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'raw(T)'!$B$1:$H$31537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<sst xmlns="http://schemas.openxmlformats.org/spreadsheetml/2006/main" count="64993" uniqueCount="31985">
  <si>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</si>
  <si>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</si>
  <si>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</si>
  <si>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</si>
  <si>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</si>
  <si>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Juni 2020,08:00  -  Dienstag, 16.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</si>
  <si>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</si>
  <si>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</si>
  <si>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</si>
  <si>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</si>
  <si>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</si>
  <si>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</si>
  <si>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</si>
  <si>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</si>
  <si>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</si>
  <si>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</si>
  <si>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</si>
  <si>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</si>
  <si>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</si>
  <si>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</si>
  <si>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</si>
  <si>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</si>
  <si>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</si>
  <si>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</si>
  <si>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</si>
  <si>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</si>
  <si>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</si>
  <si>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</si>
  <si>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</si>
  <si>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</si>
  <si>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</si>
  <si>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</si>
  <si>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</si>
  <si>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</si>
  <si>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</si>
  <si>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</si>
  <si>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</si>
  <si>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</si>
  <si>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</si>
  <si>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</si>
  <si>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</si>
  <si>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</si>
  <si>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</si>
  <si>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</si>
  <si>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</si>
  <si>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</si>
  <si>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</si>
  <si>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</si>
  <si>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</si>
  <si>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</si>
  <si>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</si>
  <si>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</si>
  <si>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</si>
  <si>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</si>
  <si>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</si>
  <si>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</si>
  <si>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</si>
  <si>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</si>
  <si>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</si>
  <si>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</si>
  <si>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</si>
  <si>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</si>
  <si>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</si>
  <si>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</si>
  <si>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</si>
  <si>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</si>
  <si>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</si>
  <si>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</si>
  <si>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</si>
  <si>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</si>
  <si>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</si>
  <si>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</si>
  <si>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</si>
  <si>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</si>
  <si>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</si>
  <si>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</si>
  <si>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</si>
  <si>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</si>
  <si>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</si>
  <si>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</si>
  <si>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</si>
  <si>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</si>
  <si>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</si>
  <si>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</si>
  <si>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</si>
  <si>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</si>
  <si>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</si>
  <si>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</si>
  <si>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</si>
  <si>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</si>
  <si>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</si>
  <si>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</si>
  <si>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</si>
  <si>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</si>
  <si>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</si>
  <si>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</si>
  <si>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</si>
  <si>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</si>
  <si>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</si>
  <si>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</si>
  <si>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</si>
  <si>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</si>
  <si>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</si>
  <si>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</si>
  <si>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</si>
  <si>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</si>
  <si>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</si>
  <si>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</si>
  <si>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</si>
  <si>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</si>
  <si>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</si>
  <si>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</si>
  <si>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</si>
  <si>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</si>
  <si>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</si>
  <si>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</si>
  <si>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</si>
  <si>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</si>
  <si>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</si>
  <si>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</si>
  <si>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</si>
  <si>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</si>
  <si>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</si>
  <si>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</si>
  <si>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</si>
  <si>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</si>
  <si>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</si>
  <si>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</si>
  <si>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</si>
  <si>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</si>
  <si>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</si>
  <si>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</si>
  <si>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</si>
  <si>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</si>
  <si>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</si>
  <si>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</si>
  <si>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</si>
  <si>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</si>
  <si>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</si>
  <si>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</si>
  <si>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</si>
  <si>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</si>
  <si>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</si>
  <si>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</si>
  <si>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</si>
  <si>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</si>
  <si>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</si>
  <si>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</si>
  <si>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</si>
  <si>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</si>
  <si>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</si>
  <si>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</si>
  <si>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</si>
  <si>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</si>
  <si>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</si>
  <si>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</si>
  <si>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</si>
  <si>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</si>
  <si>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</si>
  <si>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</si>
  <si>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</si>
  <si>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</si>
  <si>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</si>
  <si>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</si>
  <si>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</si>
  <si>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</si>
  <si>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</si>
  <si>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</si>
  <si>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</si>
  <si>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</si>
  <si>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</si>
  <si>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</si>
  <si>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</si>
  <si>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</si>
  <si>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</si>
  <si>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</si>
  <si>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</si>
  <si>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</si>
  <si>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</si>
  <si>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</si>
  <si>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</si>
  <si>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</si>
  <si>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</si>
  <si>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</si>
  <si>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</si>
  <si>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</si>
  <si>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</si>
  <si>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</si>
  <si>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</si>
  <si>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</si>
  <si>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</si>
  <si>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</si>
  <si>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</si>
  <si>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</si>
  <si>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</si>
  <si>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</si>
  <si>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</si>
  <si>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</si>
  <si>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</si>
  <si>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</si>
  <si>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</si>
  <si>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</si>
  <si>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</si>
  <si>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</si>
  <si>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</si>
  <si>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</si>
  <si>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</si>
  <si>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</si>
  <si>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</si>
  <si>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</si>
  <si>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</si>
  <si>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</si>
  <si>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</si>
  <si>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</si>
  <si>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</si>
  <si>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</si>
  <si>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</si>
  <si>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</si>
  <si>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</si>
  <si>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</si>
  <si>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</si>
  <si>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</si>
  <si>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</si>
  <si>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</si>
  <si>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</si>
  <si>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</si>
  <si>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</si>
  <si>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</si>
  <si>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</si>
  <si>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</si>
  <si>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</si>
  <si>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</si>
  <si>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</si>
  <si>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</si>
  <si>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</si>
  <si>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</si>
  <si>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</si>
  <si>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</si>
  <si>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</si>
  <si>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</si>
  <si>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</si>
  <si>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</si>
  <si>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</si>
  <si>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09.06.2020 08:00-09:00</t>
  </si>
  <si>
    <t>09.06.2020 09:00-10:00</t>
  </si>
  <si>
    <t>09.06.2020 10:00-11:00</t>
  </si>
  <si>
    <t>09.06.2020 11:00-12:00</t>
  </si>
  <si>
    <t>09.06.2020 12:00-13:00</t>
  </si>
  <si>
    <t>09.06.2020 13:00-14:00</t>
  </si>
  <si>
    <t>09.06.2020 14:00-15:00</t>
  </si>
  <si>
    <t>09.06.2020 15:00-16:00</t>
  </si>
  <si>
    <t>09.06.2020 16:00-17:00</t>
  </si>
  <si>
    <t>09.06.2020 17:00-18:00</t>
  </si>
  <si>
    <t>09.06.2020 18:00-19:00</t>
  </si>
  <si>
    <t>09.06.2020 19:00-20:00</t>
  </si>
  <si>
    <t>09.06.2020 20:00-21:00</t>
  </si>
  <si>
    <t>09.06.2020 21:00-22:00</t>
  </si>
  <si>
    <t>09.06.2020 22:00-23:00</t>
  </si>
  <si>
    <t>09.06.2020 23:00-00:00</t>
  </si>
  <si>
    <t>10.06.2020 00:00-01:00</t>
  </si>
  <si>
    <t>10.06.2020 01:00-02:00</t>
  </si>
  <si>
    <t>10.06.2020 02:00-03:00</t>
  </si>
  <si>
    <t>10.06.2020 03:00-04:00</t>
  </si>
  <si>
    <t>10.06.2020 04:00-05:00</t>
  </si>
  <si>
    <t>10.06.2020 05:00-06:00</t>
  </si>
  <si>
    <t>10.06.2020 06:00-07:00</t>
  </si>
  <si>
    <t>10.06.2020 07:00-08:00</t>
  </si>
  <si>
    <t>10.06.2020 08:00-09:00</t>
  </si>
  <si>
    <t>10.06.2020 09:00-10:00</t>
  </si>
  <si>
    <t>10.06.2020 10:00-11:00</t>
  </si>
  <si>
    <t>10.06.2020 11:00-12:00</t>
  </si>
  <si>
    <t>10.06.2020 12:00-13:00</t>
  </si>
  <si>
    <t>10.06.2020 13:00-14:00</t>
  </si>
  <si>
    <t>10.06.2020 14:00-15:00</t>
  </si>
  <si>
    <t>10.06.2020 15:00-16:00</t>
  </si>
  <si>
    <t>10.06.2020 16:00-17:00</t>
  </si>
  <si>
    <t>10.06.2020 17:00-18:00</t>
  </si>
  <si>
    <t>10.06.2020 18:00-19:00</t>
  </si>
  <si>
    <t>10.06.2020 19:00-20:00</t>
  </si>
  <si>
    <t>10.06.2020 20:00-21:00</t>
  </si>
  <si>
    <t>10.06.2020 21:00-22:00</t>
  </si>
  <si>
    <t>10.06.2020 22:00-23:00</t>
  </si>
  <si>
    <t>10.06.2020 23:00-00:00</t>
  </si>
  <si>
    <t>11.06.2020 00:00-01:00</t>
  </si>
  <si>
    <t>11.06.2020 01:00-02:00</t>
  </si>
  <si>
    <t>11.06.2020 02:00-03:00</t>
  </si>
  <si>
    <t>11.06.2020 03:00-04:00</t>
  </si>
  <si>
    <t>11.06.2020 04:00-05:00</t>
  </si>
  <si>
    <t>11.06.2020 05:00-06:00</t>
  </si>
  <si>
    <t>11.06.2020 06:00-07:00</t>
  </si>
  <si>
    <t>11.06.2020 07:00-08:00</t>
  </si>
  <si>
    <t>11.06.2020 08:00-09:00</t>
  </si>
  <si>
    <t>11.06.2020 09:00-10:00</t>
  </si>
  <si>
    <t>11.06.2020 10:00-11:00</t>
  </si>
  <si>
    <t>11.06.2020 11:00-12:00</t>
  </si>
  <si>
    <t>11.06.2020 12:00-13:00</t>
  </si>
  <si>
    <t>11.06.2020 13:00-14:00</t>
  </si>
  <si>
    <t>11.06.2020 14:00-15:00</t>
  </si>
  <si>
    <t>11.06.2020 15:00-16:00</t>
  </si>
  <si>
    <t>11.06.2020 16:00-17:00</t>
  </si>
  <si>
    <t>11.06.2020 17:00-18:00</t>
  </si>
  <si>
    <t>11.06.2020 18:00-19:00</t>
  </si>
  <si>
    <t>11.06.2020 19:00-20:00</t>
  </si>
  <si>
    <t>11.06.2020 20:00-21:00</t>
  </si>
  <si>
    <t>11.06.2020 21:00-22:00</t>
  </si>
  <si>
    <t>11.06.2020 22:00-23:00</t>
  </si>
  <si>
    <t>11.06.2020 23:00-00:00</t>
  </si>
  <si>
    <t>12.06.2020 00:00-01:00</t>
  </si>
  <si>
    <t>12.06.2020 01:00-02:00</t>
  </si>
  <si>
    <t>12.06.2020 02:00-03:00</t>
  </si>
  <si>
    <t>12.06.2020 03:00-04:00</t>
  </si>
  <si>
    <t>12.06.2020 04:00-05:00</t>
  </si>
  <si>
    <t>12.06.2020 05:00-06:00</t>
  </si>
  <si>
    <t>12.06.2020 06:00-07:00</t>
  </si>
  <si>
    <t>12.06.2020 07:00-08:00</t>
  </si>
  <si>
    <t>12.06.2020 08:00-09:00</t>
  </si>
  <si>
    <t>12.06.2020 09:00-10:00</t>
  </si>
  <si>
    <t>12.06.2020 10:00-11:00</t>
  </si>
  <si>
    <t>12.06.2020 11:00-12:00</t>
  </si>
  <si>
    <t>12.06.2020 12:00-13:00</t>
  </si>
  <si>
    <t>12.06.2020 13:00-14:00</t>
  </si>
  <si>
    <t>12.06.2020 14:00-15:00</t>
  </si>
  <si>
    <t>12.06.2020 15:00-16:00</t>
  </si>
  <si>
    <t>12.06.2020 16:00-17:00</t>
  </si>
  <si>
    <t>12.06.2020 17:00-18:00</t>
  </si>
  <si>
    <t>12.06.2020 18:00-19:00</t>
  </si>
  <si>
    <t>12.06.2020 19:00-20:00</t>
  </si>
  <si>
    <t>12.06.2020 20:00-21:00</t>
  </si>
  <si>
    <t>12.06.2020 21:00-22:00</t>
  </si>
  <si>
    <t>12.06.2020 22:00-23:00</t>
  </si>
  <si>
    <t>12.06.2020 23:00-00:00</t>
  </si>
  <si>
    <t>13.06.2020 00:00-01:00</t>
  </si>
  <si>
    <t>13.06.2020 01:00-02:00</t>
  </si>
  <si>
    <t>13.06.2020 02:00-03:00</t>
  </si>
  <si>
    <t>13.06.2020 03:00-04:00</t>
  </si>
  <si>
    <t>13.06.2020 04:00-05:00</t>
  </si>
  <si>
    <t>13.06.2020 05:00-06:00</t>
  </si>
  <si>
    <t>13.06.2020 06:00-07:00</t>
  </si>
  <si>
    <t>13.06.2020 07:00-08:00</t>
  </si>
  <si>
    <t>13.06.2020 08:00-09:00</t>
  </si>
  <si>
    <t>13.06.2020 09:00-10:00</t>
  </si>
  <si>
    <t>13.06.2020 10:00-11:00</t>
  </si>
  <si>
    <t>13.06.2020 11:00-12:00</t>
  </si>
  <si>
    <t>13.06.2020 12:00-13:00</t>
  </si>
  <si>
    <t>13.06.2020 13:00-14:00</t>
  </si>
  <si>
    <t>13.06.2020 14:00-15:00</t>
  </si>
  <si>
    <t>13.06.2020 15:00-16:00</t>
  </si>
  <si>
    <t>13.06.2020 16:00-17:00</t>
  </si>
  <si>
    <t>13.06.2020 17:00-18:00</t>
  </si>
  <si>
    <t>13.06.2020 18:00-19:00</t>
  </si>
  <si>
    <t>13.06.2020 19:00-20:00</t>
  </si>
  <si>
    <t>13.06.2020 20:00-21:00</t>
  </si>
  <si>
    <t>13.06.2020 21:00-22:00</t>
  </si>
  <si>
    <t>13.06.2020 22:00-23:00</t>
  </si>
  <si>
    <t>13.06.2020 23:00-00:00</t>
  </si>
  <si>
    <t>14.06.2020 00:00-01:00</t>
  </si>
  <si>
    <t>14.06.2020 01:00-02:00</t>
  </si>
  <si>
    <t>14.06.2020 02:00-03:00</t>
  </si>
  <si>
    <t>14.06.2020 03:00-04:00</t>
  </si>
  <si>
    <t>14.06.2020 04:00-05:00</t>
  </si>
  <si>
    <t>14.06.2020 05:00-06:00</t>
  </si>
  <si>
    <t>14.06.2020 06:00-07:00</t>
  </si>
  <si>
    <t>14.06.2020 07:00-08:00</t>
  </si>
  <si>
    <t>14.06.2020 08:00-09:00</t>
  </si>
  <si>
    <t>14.06.2020 09:00-10:00</t>
  </si>
  <si>
    <t>14.06.2020 10:00-11:00</t>
  </si>
  <si>
    <t>14.06.2020 11:00-12:00</t>
  </si>
  <si>
    <t>14.06.2020 12:00-13:00</t>
  </si>
  <si>
    <t>14.06.2020 13:00-14:00</t>
  </si>
  <si>
    <t>14.06.2020 14:00-15:00</t>
  </si>
  <si>
    <t>14.06.2020 15:00-16:00</t>
  </si>
  <si>
    <t>14.06.2020 16:00-17:00</t>
  </si>
  <si>
    <t>14.06.2020 17:00-18:00</t>
  </si>
  <si>
    <t>14.06.2020 18:00-19:00</t>
  </si>
  <si>
    <t>14.06.2020 19:00-20:00</t>
  </si>
  <si>
    <t>14.06.2020 20:00-21:00</t>
  </si>
  <si>
    <t>14.06.2020 21:00-22:00</t>
  </si>
  <si>
    <t>14.06.2020 22:00-23:00</t>
  </si>
  <si>
    <t>14.06.2020 23:00-00:00</t>
  </si>
  <si>
    <t>15.06.2020 00:00-01:00</t>
  </si>
  <si>
    <t>15.06.2020 01:00-02:00</t>
  </si>
  <si>
    <t>15.06.2020 02:00-03:00</t>
  </si>
  <si>
    <t>15.06.2020 03:00-04:00</t>
  </si>
  <si>
    <t>15.06.2020 04:00-05:00</t>
  </si>
  <si>
    <t>15.06.2020 05:00-06:00</t>
  </si>
  <si>
    <t>15.06.2020 06:00-07:00</t>
  </si>
  <si>
    <t>15.06.2020 07:00-08:00</t>
  </si>
  <si>
    <t>15.06.2020 08:00-09:00</t>
  </si>
  <si>
    <t>15.06.2020 09:00-10:00</t>
  </si>
  <si>
    <t>15.06.2020 10:00-11:00</t>
  </si>
  <si>
    <t>15.06.2020 11:00-12:00</t>
  </si>
  <si>
    <t>15.06.2020 12:00-13:00</t>
  </si>
  <si>
    <t>15.06.2020 13:00-14:00</t>
  </si>
  <si>
    <t>15.06.2020 14:00-15:00</t>
  </si>
  <si>
    <t>15.06.2020 15:00-16:00</t>
  </si>
  <si>
    <t>15.06.2020 16:00-17:00</t>
  </si>
  <si>
    <t>15.06.2020 17:00-18:00</t>
  </si>
  <si>
    <t>15.06.2020 18:00-19:00</t>
  </si>
  <si>
    <t>15.06.2020 19:00-20:00</t>
  </si>
  <si>
    <t>15.06.2020 20:00-21:00</t>
  </si>
  <si>
    <t>15.06.2020 21:00-22:00</t>
  </si>
  <si>
    <t>15.06.2020 22:00-23:00</t>
  </si>
  <si>
    <t>15.06.2020 23:00-00:00</t>
  </si>
  <si>
    <t>16.06.2020 00:00-01:00</t>
  </si>
  <si>
    <t>16.06.2020 01:00-02:00</t>
  </si>
  <si>
    <t>16.06.2020 02:00-03:00</t>
  </si>
  <si>
    <t>16.06.2020 03:00-04:00</t>
  </si>
  <si>
    <t>16.06.2020 04:00-05:00</t>
  </si>
  <si>
    <t>16.06.2020 05:00-06:00</t>
  </si>
  <si>
    <t>16.06.2020 06:00-07:00</t>
  </si>
  <si>
    <t>16.06.2020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</si>
  <si>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</si>
  <si>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</si>
  <si>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</si>
  <si>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</si>
  <si>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</si>
  <si>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</si>
  <si>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</si>
  <si>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</si>
  <si>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</si>
  <si>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</si>
  <si>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</si>
  <si>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</si>
  <si>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</si>
  <si>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</si>
  <si>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</si>
  <si>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</si>
  <si>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</si>
  <si>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</si>
  <si>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</si>
  <si>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</si>
  <si>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</si>
  <si>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</si>
  <si>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</si>
  <si>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</si>
  <si>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</si>
  <si>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</si>
  <si>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</si>
  <si>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</si>
  <si>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</si>
  <si>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</si>
  <si>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</si>
  <si>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</si>
  <si>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</si>
  <si>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</si>
  <si>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</si>
  <si>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</si>
  <si>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</si>
  <si>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</si>
  <si>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09.06.2020 08:14:06</t>
  </si>
  <si>
    <t>09.06.2020 08:14:08</t>
  </si>
  <si>
    <t>09.06.2020 08:14:09</t>
  </si>
  <si>
    <t>09.06.2020 08:14:11</t>
  </si>
  <si>
    <t>09.06.2020 08:14:12</t>
  </si>
  <si>
    <t>09.06.2020 08:14:14</t>
  </si>
  <si>
    <t>09.06.2020 08:14:18</t>
  </si>
  <si>
    <t>09.06.2020 08:14:20</t>
  </si>
  <si>
    <t>09.06.2020 08:14:21</t>
  </si>
  <si>
    <t>Ankommend</t>
  </si>
  <si>
    <t>09.06.2020 08:14:30</t>
  </si>
  <si>
    <t>09.06.2020 08:14:32</t>
  </si>
  <si>
    <t>09.06.2020 08:14:33</t>
  </si>
  <si>
    <t>09.06.2020 08:14:35</t>
  </si>
  <si>
    <t>09.06.2020 08:14:36</t>
  </si>
  <si>
    <t>09.06.2020 08:14:39</t>
  </si>
  <si>
    <t>09.06.2020 08:14:41</t>
  </si>
  <si>
    <t>09.06.2020 08:14:42</t>
  </si>
  <si>
    <t>09.06.2020 08:14:44</t>
  </si>
  <si>
    <t>09.06.2020 08:14:45</t>
  </si>
  <si>
    <t>09.06.2020 08:14:47</t>
  </si>
  <si>
    <t>09.06.2020 08:15:38</t>
  </si>
  <si>
    <t>09.06.2020 08:15:40</t>
  </si>
  <si>
    <t>09.06.2020 08:15:41</t>
  </si>
  <si>
    <t>09.06.2020 08:15:43</t>
  </si>
  <si>
    <t>09.06.2020 08:15:44</t>
  </si>
  <si>
    <t>09.06.2020 08:15:46</t>
  </si>
  <si>
    <t>09.06.2020 08:16:28</t>
  </si>
  <si>
    <t>09.06.2020 08:16:31</t>
  </si>
  <si>
    <t>09.06.2020 08:16:33</t>
  </si>
  <si>
    <t>09.06.2020 08:16:36</t>
  </si>
  <si>
    <t>09.06.2020 08:16:37</t>
  </si>
  <si>
    <t>09.06.2020 08:16:39</t>
  </si>
  <si>
    <t>09.06.2020 08:16:40</t>
  </si>
  <si>
    <t>09.06.2020 08:16:42</t>
  </si>
  <si>
    <t>09.06.2020 08:16:57</t>
  </si>
  <si>
    <t>09.06.2020 08:17:06</t>
  </si>
  <si>
    <t>09.06.2020 08:17:07</t>
  </si>
  <si>
    <t>09.06.2020 08:17:09</t>
  </si>
  <si>
    <t>09.06.2020 08:17:10</t>
  </si>
  <si>
    <t>09.06.2020 08:17:12</t>
  </si>
  <si>
    <t>09.06.2020 08:17:13</t>
  </si>
  <si>
    <t>09.06.2020 08:17:25</t>
  </si>
  <si>
    <t>09.06.2020 08:17:27</t>
  </si>
  <si>
    <t>09.06.2020 08:17:28</t>
  </si>
  <si>
    <t>09.06.2020 08:17:30</t>
  </si>
  <si>
    <t>09.06.2020 08:17:31</t>
  </si>
  <si>
    <t>09.06.2020 08:17:33</t>
  </si>
  <si>
    <t>09.06.2020 08:17:34</t>
  </si>
  <si>
    <t>09.06.2020 08:17:36</t>
  </si>
  <si>
    <t>09.06.2020 08:17:37</t>
  </si>
  <si>
    <t>09.06.2020 08:17:42</t>
  </si>
  <si>
    <t>09.06.2020 08:17:43</t>
  </si>
  <si>
    <t>09.06.2020 08:17:45</t>
  </si>
  <si>
    <t>09.06.2020 08:17:48</t>
  </si>
  <si>
    <t>09.06.2020 08:17:49</t>
  </si>
  <si>
    <t>09.06.2020 08:17:51</t>
  </si>
  <si>
    <t>09.06.2020 08:17:52</t>
  </si>
  <si>
    <t>09.06.2020 08:17:54</t>
  </si>
  <si>
    <t>09.06.2020 08:17:55</t>
  </si>
  <si>
    <t>09.06.2020 08:17:57</t>
  </si>
  <si>
    <t>09.06.2020 08:18:00</t>
  </si>
  <si>
    <t>09.06.2020 08:18:01</t>
  </si>
  <si>
    <t>09.06.2020 08:18:03</t>
  </si>
  <si>
    <t>09.06.2020 08:18:04</t>
  </si>
  <si>
    <t>09.06.2020 08:18:07</t>
  </si>
  <si>
    <t>09.06.2020 08:19:16</t>
  </si>
  <si>
    <t>09.06.2020 08:19:18</t>
  </si>
  <si>
    <t>09.06.2020 08:19:19</t>
  </si>
  <si>
    <t>09.06.2020 08:19:21</t>
  </si>
  <si>
    <t>09.06.2020 08:19:22</t>
  </si>
  <si>
    <t>09.06.2020 08:19:24</t>
  </si>
  <si>
    <t>09.06.2020 08:20:21</t>
  </si>
  <si>
    <t>09.06.2020 08:20:22</t>
  </si>
  <si>
    <t>09.06.2020 08:20:24</t>
  </si>
  <si>
    <t>09.06.2020 08:20:25</t>
  </si>
  <si>
    <t>09.06.2020 08:20:27</t>
  </si>
  <si>
    <t>09.06.2020 08:20:28</t>
  </si>
  <si>
    <t>09.06.2020 08:20:30</t>
  </si>
  <si>
    <t>09.06.2020 08:22:28</t>
  </si>
  <si>
    <t>09.06.2020 08:22:30</t>
  </si>
  <si>
    <t>09.06.2020 08:22:31</t>
  </si>
  <si>
    <t>09.06.2020 08:22:33</t>
  </si>
  <si>
    <t>09.06.2020 08:22:34</t>
  </si>
  <si>
    <t>09.06.2020 08:22:36</t>
  </si>
  <si>
    <t>09.06.2020 08:22:37</t>
  </si>
  <si>
    <t>09.06.2020 08:22:47</t>
  </si>
  <si>
    <t>09.06.2020 08:22:51</t>
  </si>
  <si>
    <t>09.06.2020 08:22:53</t>
  </si>
  <si>
    <t>09.06.2020 08:22:54</t>
  </si>
  <si>
    <t>09.06.2020 08:22:56</t>
  </si>
  <si>
    <t>09.06.2020 08:23:44</t>
  </si>
  <si>
    <t>09.06.2020 08:24:51</t>
  </si>
  <si>
    <t>09.06.2020 08:24:53</t>
  </si>
  <si>
    <t>09.06.2020 08:24:54</t>
  </si>
  <si>
    <t>09.06.2020 08:24:56</t>
  </si>
  <si>
    <t>09.06.2020 08:26:36</t>
  </si>
  <si>
    <t>09.06.2020 08:26:38</t>
  </si>
  <si>
    <t>09.06.2020 08:26:39</t>
  </si>
  <si>
    <t>09.06.2020 08:26:41</t>
  </si>
  <si>
    <t>09.06.2020 08:26:42</t>
  </si>
  <si>
    <t>09.06.2020 08:26:44</t>
  </si>
  <si>
    <t>09.06.2020 08:26:45</t>
  </si>
  <si>
    <t>09.06.2020 08:26:54</t>
  </si>
  <si>
    <t>09.06.2020 08:26:56</t>
  </si>
  <si>
    <t>09.06.2020 08:26:57</t>
  </si>
  <si>
    <t>09.06.2020 08:26:59</t>
  </si>
  <si>
    <t>09.06.2020 08:27:00</t>
  </si>
  <si>
    <t>09.06.2020 08:27:02</t>
  </si>
  <si>
    <t>09.06.2020 08:27:03</t>
  </si>
  <si>
    <t>09.06.2020 08:27:09</t>
  </si>
  <si>
    <t>09.06.2020 08:28:27</t>
  </si>
  <si>
    <t>09.06.2020 08:28:28</t>
  </si>
  <si>
    <t>09.06.2020 08:28:30</t>
  </si>
  <si>
    <t>09.06.2020 08:28:31</t>
  </si>
  <si>
    <t>09.06.2020 08:28:33</t>
  </si>
  <si>
    <t>09.06.2020 08:28:34</t>
  </si>
  <si>
    <t>09.06.2020 08:28:36</t>
  </si>
  <si>
    <t>09.06.2020 08:33:44</t>
  </si>
  <si>
    <t>09.06.2020 08:33:45</t>
  </si>
  <si>
    <t>09.06.2020 08:34:25</t>
  </si>
  <si>
    <t>09.06.2020 08:34:30</t>
  </si>
  <si>
    <t>09.06.2020 08:34:31</t>
  </si>
  <si>
    <t>09.06.2020 08:34:33</t>
  </si>
  <si>
    <t>09.06.2020 08:34:34</t>
  </si>
  <si>
    <t>09.06.2020 08:34:36</t>
  </si>
  <si>
    <t>09.06.2020 08:34:37</t>
  </si>
  <si>
    <t>09.06.2020 08:36:19</t>
  </si>
  <si>
    <t>09.06.2020 08:36:24</t>
  </si>
  <si>
    <t>09.06.2020 08:36:27</t>
  </si>
  <si>
    <t>09.06.2020 08:36:28</t>
  </si>
  <si>
    <t>09.06.2020 08:36:30</t>
  </si>
  <si>
    <t>09.06.2020 08:36:34</t>
  </si>
  <si>
    <t>09.06.2020 08:37:44</t>
  </si>
  <si>
    <t>09.06.2020 08:37:45</t>
  </si>
  <si>
    <t>09.06.2020 08:37:47</t>
  </si>
  <si>
    <t>09.06.2020 08:37:48</t>
  </si>
  <si>
    <t>09.06.2020 08:37:50</t>
  </si>
  <si>
    <t>09.06.2020 08:37:51</t>
  </si>
  <si>
    <t>09.06.2020 08:37:54</t>
  </si>
  <si>
    <t>09.06.2020 08:38:00</t>
  </si>
  <si>
    <t>09.06.2020 08:38:16</t>
  </si>
  <si>
    <t>09.06.2020 08:39:42</t>
  </si>
  <si>
    <t>09.06.2020 08:39:44</t>
  </si>
  <si>
    <t>09.06.2020 08:39:45</t>
  </si>
  <si>
    <t>09.06.2020 08:39:47</t>
  </si>
  <si>
    <t>09.06.2020 08:39:48</t>
  </si>
  <si>
    <t>09.06.2020 08:39:50</t>
  </si>
  <si>
    <t>09.06.2020 08:40:39</t>
  </si>
  <si>
    <t>09.06.2020 08:40:41</t>
  </si>
  <si>
    <t>09.06.2020 08:40:42</t>
  </si>
  <si>
    <t>09.06.2020 08:40:44</t>
  </si>
  <si>
    <t>09.06.2020 08:40:45</t>
  </si>
  <si>
    <t>09.06.2020 08:40:53</t>
  </si>
  <si>
    <t>09.06.2020 08:40:54</t>
  </si>
  <si>
    <t>09.06.2020 08:40:56</t>
  </si>
  <si>
    <t>09.06.2020 08:40:57</t>
  </si>
  <si>
    <t>09.06.2020 08:40:59</t>
  </si>
  <si>
    <t>09.06.2020 08:41:00</t>
  </si>
  <si>
    <t>09.06.2020 08:41:08</t>
  </si>
  <si>
    <t>09.06.2020 08:41:09</t>
  </si>
  <si>
    <t>09.06.2020 08:41:11</t>
  </si>
  <si>
    <t>09.06.2020 08:41:12</t>
  </si>
  <si>
    <t>09.06.2020 08:41:14</t>
  </si>
  <si>
    <t>09.06.2020 08:41:15</t>
  </si>
  <si>
    <t>09.06.2020 08:41:18</t>
  </si>
  <si>
    <t>09.06.2020 08:41:32</t>
  </si>
  <si>
    <t>09.06.2020 08:41:38</t>
  </si>
  <si>
    <t>09.06.2020 08:41:39</t>
  </si>
  <si>
    <t>09.06.2020 08:41:41</t>
  </si>
  <si>
    <t>09.06.2020 08:43:30</t>
  </si>
  <si>
    <t>09.06.2020 08:43:31</t>
  </si>
  <si>
    <t>09.06.2020 08:43:33</t>
  </si>
  <si>
    <t>09.06.2020 08:43:34</t>
  </si>
  <si>
    <t>09.06.2020 08:43:36</t>
  </si>
  <si>
    <t>09.06.2020 08:43:37</t>
  </si>
  <si>
    <t>09.06.2020 08:44:36</t>
  </si>
  <si>
    <t>09.06.2020 08:44:38</t>
  </si>
  <si>
    <t>09.06.2020 08:44:39</t>
  </si>
  <si>
    <t>09.06.2020 08:44:41</t>
  </si>
  <si>
    <t>09.06.2020 08:44:42</t>
  </si>
  <si>
    <t>09.06.2020 08:44:56</t>
  </si>
  <si>
    <t>09.06.2020 08:44:57</t>
  </si>
  <si>
    <t>09.06.2020 08:44:59</t>
  </si>
  <si>
    <t>09.06.2020 08:45:00</t>
  </si>
  <si>
    <t>09.06.2020 08:45:02</t>
  </si>
  <si>
    <t>09.06.2020 08:45:03</t>
  </si>
  <si>
    <t>09.06.2020 08:45:05</t>
  </si>
  <si>
    <t>09.06.2020 08:45:06</t>
  </si>
  <si>
    <t>09.06.2020 08:45:08</t>
  </si>
  <si>
    <t>09.06.2020 08:45:11</t>
  </si>
  <si>
    <t>09.06.2020 08:45:14</t>
  </si>
  <si>
    <t>09.06.2020 08:47:06</t>
  </si>
  <si>
    <t>09.06.2020 08:47:07</t>
  </si>
  <si>
    <t>09.06.2020 08:47:09</t>
  </si>
  <si>
    <t>09.06.2020 08:47:10</t>
  </si>
  <si>
    <t>09.06.2020 08:47:12</t>
  </si>
  <si>
    <t>09.06.2020 08:47:13</t>
  </si>
  <si>
    <t>09.06.2020 08:47:16</t>
  </si>
  <si>
    <t>09.06.2020 08:47:18</t>
  </si>
  <si>
    <t>09.06.2020 08:49:19</t>
  </si>
  <si>
    <t>09.06.2020 08:49:21</t>
  </si>
  <si>
    <t>09.06.2020 08:49:22</t>
  </si>
  <si>
    <t>09.06.2020 08:49:24</t>
  </si>
  <si>
    <t>09.06.2020 08:49:25</t>
  </si>
  <si>
    <t>09.06.2020 08:49:31</t>
  </si>
  <si>
    <t>09.06.2020 08:49:33</t>
  </si>
  <si>
    <t>09.06.2020 08:49:34</t>
  </si>
  <si>
    <t>09.06.2020 08:49:36</t>
  </si>
  <si>
    <t>09.06.2020 08:49:37</t>
  </si>
  <si>
    <t>09.06.2020 08:50:21</t>
  </si>
  <si>
    <t>09.06.2020 08:50:22</t>
  </si>
  <si>
    <t>09.06.2020 08:50:24</t>
  </si>
  <si>
    <t>09.06.2020 08:50:25</t>
  </si>
  <si>
    <t>09.06.2020 08:50:27</t>
  </si>
  <si>
    <t>09.06.2020 08:51:06</t>
  </si>
  <si>
    <t>09.06.2020 08:51:09</t>
  </si>
  <si>
    <t>09.06.2020 08:51:10</t>
  </si>
  <si>
    <t>09.06.2020 08:51:47</t>
  </si>
  <si>
    <t>09.06.2020 08:51:50</t>
  </si>
  <si>
    <t>09.06.2020 08:51:51</t>
  </si>
  <si>
    <t>09.06.2020 08:52:03</t>
  </si>
  <si>
    <t>09.06.2020 08:52:04</t>
  </si>
  <si>
    <t>09.06.2020 08:52:06</t>
  </si>
  <si>
    <t>09.06.2020 08:52:07</t>
  </si>
  <si>
    <t>09.06.2020 08:52:09</t>
  </si>
  <si>
    <t>09.06.2020 08:52:10</t>
  </si>
  <si>
    <t>09.06.2020 08:52:12</t>
  </si>
  <si>
    <t>09.06.2020 08:52:13</t>
  </si>
  <si>
    <t>09.06.2020 08:52:15</t>
  </si>
  <si>
    <t>09.06.2020 08:53:07</t>
  </si>
  <si>
    <t>09.06.2020 08:53:09</t>
  </si>
  <si>
    <t>09.06.2020 08:53:10</t>
  </si>
  <si>
    <t>09.06.2020 08:55:50</t>
  </si>
  <si>
    <t>09.06.2020 08:55:51</t>
  </si>
  <si>
    <t>09.06.2020 08:55:56</t>
  </si>
  <si>
    <t>09.06.2020 08:55:57</t>
  </si>
  <si>
    <t>09.06.2020 08:56:09</t>
  </si>
  <si>
    <t>09.06.2020 08:56:12</t>
  </si>
  <si>
    <t>09.06.2020 08:56:19</t>
  </si>
  <si>
    <t>09.06.2020 08:56:21</t>
  </si>
  <si>
    <t>09.06.2020 08:56:22</t>
  </si>
  <si>
    <t>09.06.2020 08:56:24</t>
  </si>
  <si>
    <t>09.06.2020 08:56:25</t>
  </si>
  <si>
    <t>09.06.2020 08:56:28</t>
  </si>
  <si>
    <t>09.06.2020 08:56:30</t>
  </si>
  <si>
    <t>09.06.2020 08:56:31</t>
  </si>
  <si>
    <t>09.06.2020 08:56:33</t>
  </si>
  <si>
    <t>09.06.2020 08:57:57</t>
  </si>
  <si>
    <t>09.06.2020 08:57:59</t>
  </si>
  <si>
    <t>09.06.2020 08:58:00</t>
  </si>
  <si>
    <t>09.06.2020 08:58:02</t>
  </si>
  <si>
    <t>09.06.2020 08:58:03</t>
  </si>
  <si>
    <t>09.06.2020 08:59:24</t>
  </si>
  <si>
    <t>09.06.2020 08:59:25</t>
  </si>
  <si>
    <t>09.06.2020 08:59:27</t>
  </si>
  <si>
    <t>09.06.2020 08:59:28</t>
  </si>
  <si>
    <t>09.06.2020 08:59:30</t>
  </si>
  <si>
    <t>09.06.2020 08:59:31</t>
  </si>
  <si>
    <t>09.06.2020 08:59:34</t>
  </si>
  <si>
    <t>09.06.2020 08:59:36</t>
  </si>
  <si>
    <t>09.06.2020 09:02:33</t>
  </si>
  <si>
    <t>09.06.2020 09:02:34</t>
  </si>
  <si>
    <t>09.06.2020 09:02:36</t>
  </si>
  <si>
    <t>09.06.2020 09:03:57</t>
  </si>
  <si>
    <t>09.06.2020 09:03:59</t>
  </si>
  <si>
    <t>09.06.2020 09:04:00</t>
  </si>
  <si>
    <t>09.06.2020 09:04:34</t>
  </si>
  <si>
    <t>09.06.2020 09:04:35</t>
  </si>
  <si>
    <t>09.06.2020 09:04:37</t>
  </si>
  <si>
    <t>09.06.2020 09:04:38</t>
  </si>
  <si>
    <t>09.06.2020 09:04:40</t>
  </si>
  <si>
    <t>09.06.2020 09:04:53</t>
  </si>
  <si>
    <t>09.06.2020 09:04:55</t>
  </si>
  <si>
    <t>09.06.2020 09:04:56</t>
  </si>
  <si>
    <t>09.06.2020 09:05:45</t>
  </si>
  <si>
    <t>09.06.2020 09:06:16</t>
  </si>
  <si>
    <t>09.06.2020 09:06:18</t>
  </si>
  <si>
    <t>09.06.2020 09:06:19</t>
  </si>
  <si>
    <t>09.06.2020 09:06:21</t>
  </si>
  <si>
    <t>09.06.2020 09:06:24</t>
  </si>
  <si>
    <t>09.06.2020 09:06:34</t>
  </si>
  <si>
    <t>09.06.2020 09:06:36</t>
  </si>
  <si>
    <t>09.06.2020 09:06:37</t>
  </si>
  <si>
    <t>09.06.2020 09:06:39</t>
  </si>
  <si>
    <t>09.06.2020 09:06:40</t>
  </si>
  <si>
    <t>09.06.2020 09:07:54</t>
  </si>
  <si>
    <t>09.06.2020 09:07:56</t>
  </si>
  <si>
    <t>09.06.2020 09:08:54</t>
  </si>
  <si>
    <t>09.06.2020 09:08:56</t>
  </si>
  <si>
    <t>09.06.2020 09:08:57</t>
  </si>
  <si>
    <t>09.06.2020 09:08:59</t>
  </si>
  <si>
    <t>09.06.2020 09:09:00</t>
  </si>
  <si>
    <t>09.06.2020 09:09:41</t>
  </si>
  <si>
    <t>09.06.2020 09:09:43</t>
  </si>
  <si>
    <t>09.06.2020 09:09:44</t>
  </si>
  <si>
    <t>09.06.2020 09:09:46</t>
  </si>
  <si>
    <t>09.06.2020 09:09:47</t>
  </si>
  <si>
    <t>09.06.2020 09:09:49</t>
  </si>
  <si>
    <t>09.06.2020 09:09:50</t>
  </si>
  <si>
    <t>09.06.2020 09:11:16</t>
  </si>
  <si>
    <t>09.06.2020 09:11:18</t>
  </si>
  <si>
    <t>09.06.2020 09:11:19</t>
  </si>
  <si>
    <t>09.06.2020 09:11:21</t>
  </si>
  <si>
    <t>09.06.2020 09:11:22</t>
  </si>
  <si>
    <t>09.06.2020 09:11:24</t>
  </si>
  <si>
    <t>09.06.2020 09:11:25</t>
  </si>
  <si>
    <t>09.06.2020 09:11:27</t>
  </si>
  <si>
    <t>09.06.2020 09:11:28</t>
  </si>
  <si>
    <t>09.06.2020 09:11:31</t>
  </si>
  <si>
    <t>09.06.2020 09:11:33</t>
  </si>
  <si>
    <t>09.06.2020 09:11:48</t>
  </si>
  <si>
    <t>09.06.2020 09:11:49</t>
  </si>
  <si>
    <t>09.06.2020 09:11:51</t>
  </si>
  <si>
    <t>09.06.2020 09:11:52</t>
  </si>
  <si>
    <t>09.06.2020 09:14:01</t>
  </si>
  <si>
    <t>09.06.2020 09:14:03</t>
  </si>
  <si>
    <t>09.06.2020 09:14:04</t>
  </si>
  <si>
    <t>09.06.2020 09:14:06</t>
  </si>
  <si>
    <t>09.06.2020 09:14:07</t>
  </si>
  <si>
    <t>09.06.2020 09:14:09</t>
  </si>
  <si>
    <t>09.06.2020 09:14:37</t>
  </si>
  <si>
    <t>09.06.2020 09:14:51</t>
  </si>
  <si>
    <t>09.06.2020 09:14:53</t>
  </si>
  <si>
    <t>09.06.2020 09:16:21</t>
  </si>
  <si>
    <t>09.06.2020 09:17:09</t>
  </si>
  <si>
    <t>09.06.2020 09:17:10</t>
  </si>
  <si>
    <t>09.06.2020 09:17:12</t>
  </si>
  <si>
    <t>09.06.2020 09:17:16</t>
  </si>
  <si>
    <t>09.06.2020 09:17:18</t>
  </si>
  <si>
    <t>09.06.2020 09:21:18</t>
  </si>
  <si>
    <t>09.06.2020 09:23:16</t>
  </si>
  <si>
    <t>09.06.2020 09:23:18</t>
  </si>
  <si>
    <t>09.06.2020 09:23:19</t>
  </si>
  <si>
    <t>09.06.2020 09:23:21</t>
  </si>
  <si>
    <t>09.06.2020 09:23:22</t>
  </si>
  <si>
    <t>09.06.2020 09:23:24</t>
  </si>
  <si>
    <t>09.06.2020 09:23:25</t>
  </si>
  <si>
    <t>09.06.2020 09:23:27</t>
  </si>
  <si>
    <t>09.06.2020 09:25:35</t>
  </si>
  <si>
    <t>09.06.2020 09:25:36</t>
  </si>
  <si>
    <t>09.06.2020 09:25:39</t>
  </si>
  <si>
    <t>09.06.2020 09:25:41</t>
  </si>
  <si>
    <t>09.06.2020 09:25:42</t>
  </si>
  <si>
    <t>09.06.2020 09:26:22</t>
  </si>
  <si>
    <t>09.06.2020 09:26:24</t>
  </si>
  <si>
    <t>09.06.2020 09:26:25</t>
  </si>
  <si>
    <t>09.06.2020 09:26:27</t>
  </si>
  <si>
    <t>09.06.2020 09:26:28</t>
  </si>
  <si>
    <t>09.06.2020 09:26:42</t>
  </si>
  <si>
    <t>09.06.2020 09:26:44</t>
  </si>
  <si>
    <t>09.06.2020 09:26:45</t>
  </si>
  <si>
    <t>09.06.2020 09:26:47</t>
  </si>
  <si>
    <t>09.06.2020 09:26:48</t>
  </si>
  <si>
    <t>09.06.2020 09:26:50</t>
  </si>
  <si>
    <t>09.06.2020 09:26:51</t>
  </si>
  <si>
    <t>09.06.2020 09:26:53</t>
  </si>
  <si>
    <t>09.06.2020 09:27:00</t>
  </si>
  <si>
    <t>09.06.2020 09:27:01</t>
  </si>
  <si>
    <t>09.06.2020 09:27:03</t>
  </si>
  <si>
    <t>09.06.2020 09:27:04</t>
  </si>
  <si>
    <t>09.06.2020 09:27:06</t>
  </si>
  <si>
    <t>09.06.2020 09:27:07</t>
  </si>
  <si>
    <t>09.06.2020 09:27:47</t>
  </si>
  <si>
    <t>09.06.2020 09:27:48</t>
  </si>
  <si>
    <t>09.06.2020 09:27:50</t>
  </si>
  <si>
    <t>09.06.2020 09:28:01</t>
  </si>
  <si>
    <t>09.06.2020 09:28:03</t>
  </si>
  <si>
    <t>09.06.2020 09:28:04</t>
  </si>
  <si>
    <t>09.06.2020 09:28:06</t>
  </si>
  <si>
    <t>09.06.2020 09:28:07</t>
  </si>
  <si>
    <t>09.06.2020 09:28:09</t>
  </si>
  <si>
    <t>09.06.2020 09:28:12</t>
  </si>
  <si>
    <t>09.06.2020 09:28:19</t>
  </si>
  <si>
    <t>09.06.2020 09:28:21</t>
  </si>
  <si>
    <t>09.06.2020 09:28:42</t>
  </si>
  <si>
    <t>09.06.2020 09:28:43</t>
  </si>
  <si>
    <t>09.06.2020 09:28:45</t>
  </si>
  <si>
    <t>09.06.2020 09:28:46</t>
  </si>
  <si>
    <t>09.06.2020 09:28:48</t>
  </si>
  <si>
    <t>09.06.2020 09:28:49</t>
  </si>
  <si>
    <t>09.06.2020 09:28:51</t>
  </si>
  <si>
    <t>09.06.2020 09:28:52</t>
  </si>
  <si>
    <t>09.06.2020 09:33:33</t>
  </si>
  <si>
    <t>09.06.2020 09:33:34</t>
  </si>
  <si>
    <t>09.06.2020 09:33:36</t>
  </si>
  <si>
    <t>09.06.2020 09:33:38</t>
  </si>
  <si>
    <t>09.06.2020 09:33:39</t>
  </si>
  <si>
    <t>09.06.2020 09:33:41</t>
  </si>
  <si>
    <t>09.06.2020 09:33:42</t>
  </si>
  <si>
    <t>09.06.2020 09:33:44</t>
  </si>
  <si>
    <t>09.06.2020 09:34:07</t>
  </si>
  <si>
    <t>09.06.2020 09:34:09</t>
  </si>
  <si>
    <t>09.06.2020 09:34:10</t>
  </si>
  <si>
    <t>09.06.2020 09:34:12</t>
  </si>
  <si>
    <t>09.06.2020 09:34:13</t>
  </si>
  <si>
    <t>09.06.2020 09:34:15</t>
  </si>
  <si>
    <t>09.06.2020 09:34:16</t>
  </si>
  <si>
    <t>09.06.2020 09:34:18</t>
  </si>
  <si>
    <t>09.06.2020 09:34:53</t>
  </si>
  <si>
    <t>09.06.2020 09:34:54</t>
  </si>
  <si>
    <t>09.06.2020 09:34:56</t>
  </si>
  <si>
    <t>09.06.2020 09:34:59</t>
  </si>
  <si>
    <t>09.06.2020 09:35:52</t>
  </si>
  <si>
    <t>09.06.2020 09:35:53</t>
  </si>
  <si>
    <t>09.06.2020 09:35:55</t>
  </si>
  <si>
    <t>09.06.2020 09:35:56</t>
  </si>
  <si>
    <t>09.06.2020 09:35:58</t>
  </si>
  <si>
    <t>09.06.2020 09:37:25</t>
  </si>
  <si>
    <t>09.06.2020 09:37:27</t>
  </si>
  <si>
    <t>09.06.2020 09:37:28</t>
  </si>
  <si>
    <t>09.06.2020 09:37:30</t>
  </si>
  <si>
    <t>09.06.2020 09:37:31</t>
  </si>
  <si>
    <t>09.06.2020 09:37:33</t>
  </si>
  <si>
    <t>09.06.2020 09:38:03</t>
  </si>
  <si>
    <t>09.06.2020 09:38:04</t>
  </si>
  <si>
    <t>09.06.2020 09:38:06</t>
  </si>
  <si>
    <t>09.06.2020 09:38:07</t>
  </si>
  <si>
    <t>09.06.2020 09:38:09</t>
  </si>
  <si>
    <t>09.06.2020 09:38:12</t>
  </si>
  <si>
    <t>09.06.2020 09:38:13</t>
  </si>
  <si>
    <t>09.06.2020 09:38:53</t>
  </si>
  <si>
    <t>09.06.2020 09:38:54</t>
  </si>
  <si>
    <t>09.06.2020 09:38:56</t>
  </si>
  <si>
    <t>09.06.2020 09:38:57</t>
  </si>
  <si>
    <t>09.06.2020 09:38:59</t>
  </si>
  <si>
    <t>09.06.2020 09:39:00</t>
  </si>
  <si>
    <t>09.06.2020 09:39:23</t>
  </si>
  <si>
    <t>09.06.2020 09:39:24</t>
  </si>
  <si>
    <t>09.06.2020 09:39:27</t>
  </si>
  <si>
    <t>09.06.2020 09:39:29</t>
  </si>
  <si>
    <t>09.06.2020 09:39:30</t>
  </si>
  <si>
    <t>09.06.2020 09:39:32</t>
  </si>
  <si>
    <t>09.06.2020 09:39:33</t>
  </si>
  <si>
    <t>09.06.2020 09:40:31</t>
  </si>
  <si>
    <t>09.06.2020 09:41:12</t>
  </si>
  <si>
    <t>09.06.2020 09:41:13</t>
  </si>
  <si>
    <t>09.06.2020 09:41:15</t>
  </si>
  <si>
    <t>09.06.2020 09:41:16</t>
  </si>
  <si>
    <t>09.06.2020 09:41:18</t>
  </si>
  <si>
    <t>09.06.2020 09:41:19</t>
  </si>
  <si>
    <t>09.06.2020 09:41:53</t>
  </si>
  <si>
    <t>09.06.2020 09:41:54</t>
  </si>
  <si>
    <t>09.06.2020 09:41:56</t>
  </si>
  <si>
    <t>09.06.2020 09:41:57</t>
  </si>
  <si>
    <t>09.06.2020 09:41:59</t>
  </si>
  <si>
    <t>09.06.2020 09:42:00</t>
  </si>
  <si>
    <t>09.06.2020 09:42:02</t>
  </si>
  <si>
    <t>09.06.2020 09:42:03</t>
  </si>
  <si>
    <t>09.06.2020 09:42:05</t>
  </si>
  <si>
    <t>09.06.2020 09:42:06</t>
  </si>
  <si>
    <t>09.06.2020 09:42:28</t>
  </si>
  <si>
    <t>09.06.2020 09:42:29</t>
  </si>
  <si>
    <t>09.06.2020 09:42:31</t>
  </si>
  <si>
    <t>09.06.2020 09:42:32</t>
  </si>
  <si>
    <t>09.06.2020 09:42:34</t>
  </si>
  <si>
    <t>09.06.2020 09:42:35</t>
  </si>
  <si>
    <t>09.06.2020 09:42:37</t>
  </si>
  <si>
    <t>09.06.2020 09:42:38</t>
  </si>
  <si>
    <t>09.06.2020 09:42:40</t>
  </si>
  <si>
    <t>09.06.2020 09:42:52</t>
  </si>
  <si>
    <t>09.06.2020 09:42:53</t>
  </si>
  <si>
    <t>09.06.2020 09:42:55</t>
  </si>
  <si>
    <t>09.06.2020 09:42:56</t>
  </si>
  <si>
    <t>09.06.2020 09:42:58</t>
  </si>
  <si>
    <t>09.06.2020 09:42:59</t>
  </si>
  <si>
    <t>09.06.2020 09:43:11</t>
  </si>
  <si>
    <t>09.06.2020 09:43:13</t>
  </si>
  <si>
    <t>09.06.2020 09:43:14</t>
  </si>
  <si>
    <t>09.06.2020 09:43:16</t>
  </si>
  <si>
    <t>09.06.2020 09:43:17</t>
  </si>
  <si>
    <t>09.06.2020 09:43:19</t>
  </si>
  <si>
    <t>09.06.2020 09:44:07</t>
  </si>
  <si>
    <t>09.06.2020 09:44:09</t>
  </si>
  <si>
    <t>09.06.2020 09:44:10</t>
  </si>
  <si>
    <t>09.06.2020 09:44:12</t>
  </si>
  <si>
    <t>09.06.2020 09:44:13</t>
  </si>
  <si>
    <t>09.06.2020 09:44:15</t>
  </si>
  <si>
    <t>09.06.2020 09:44:16</t>
  </si>
  <si>
    <t>09.06.2020 09:44:18</t>
  </si>
  <si>
    <t>09.06.2020 09:44:19</t>
  </si>
  <si>
    <t>09.06.2020 09:44:21</t>
  </si>
  <si>
    <t>09.06.2020 09:44:22</t>
  </si>
  <si>
    <t>09.06.2020 09:44:24</t>
  </si>
  <si>
    <t>09.06.2020 09:44:30</t>
  </si>
  <si>
    <t>09.06.2020 09:44:31</t>
  </si>
  <si>
    <t>09.06.2020 09:44:33</t>
  </si>
  <si>
    <t>09.06.2020 09:44:34</t>
  </si>
  <si>
    <t>09.06.2020 09:44:36</t>
  </si>
  <si>
    <t>09.06.2020 09:44:37</t>
  </si>
  <si>
    <t>09.06.2020 09:44:39</t>
  </si>
  <si>
    <t>09.06.2020 09:44:40</t>
  </si>
  <si>
    <t>09.06.2020 09:44:42</t>
  </si>
  <si>
    <t>09.06.2020 09:44:43</t>
  </si>
  <si>
    <t>09.06.2020 09:44:48</t>
  </si>
  <si>
    <t>09.06.2020 09:44:54</t>
  </si>
  <si>
    <t>09.06.2020 09:44:55</t>
  </si>
  <si>
    <t>09.06.2020 09:44:57</t>
  </si>
  <si>
    <t>09.06.2020 09:44:58</t>
  </si>
  <si>
    <t>09.06.2020 09:45:00</t>
  </si>
  <si>
    <t>09.06.2020 09:45:01</t>
  </si>
  <si>
    <t>09.06.2020 09:45:04</t>
  </si>
  <si>
    <t>09.06.2020 09:45:06</t>
  </si>
  <si>
    <t>09.06.2020 09:45:07</t>
  </si>
  <si>
    <t>09.06.2020 09:46:07</t>
  </si>
  <si>
    <t>09.06.2020 09:46:09</t>
  </si>
  <si>
    <t>09.06.2020 09:46:10</t>
  </si>
  <si>
    <t>09.06.2020 09:46:12</t>
  </si>
  <si>
    <t>09.06.2020 09:46:13</t>
  </si>
  <si>
    <t>09.06.2020 09:46:15</t>
  </si>
  <si>
    <t>09.06.2020 09:46:16</t>
  </si>
  <si>
    <t>09.06.2020 09:46:18</t>
  </si>
  <si>
    <t>09.06.2020 09:46:21</t>
  </si>
  <si>
    <t>09.06.2020 09:46:22</t>
  </si>
  <si>
    <t>09.06.2020 09:46:24</t>
  </si>
  <si>
    <t>09.06.2020 09:46:25</t>
  </si>
  <si>
    <t>09.06.2020 09:46:27</t>
  </si>
  <si>
    <t>09.06.2020 09:46:53</t>
  </si>
  <si>
    <t>09.06.2020 09:46:54</t>
  </si>
  <si>
    <t>09.06.2020 09:46:56</t>
  </si>
  <si>
    <t>09.06.2020 09:46:57</t>
  </si>
  <si>
    <t>09.06.2020 09:46:59</t>
  </si>
  <si>
    <t>09.06.2020 09:47:00</t>
  </si>
  <si>
    <t>09.06.2020 09:47:03</t>
  </si>
  <si>
    <t>09.06.2020 09:47:09</t>
  </si>
  <si>
    <t>09.06.2020 09:47:11</t>
  </si>
  <si>
    <t>09.06.2020 09:47:12</t>
  </si>
  <si>
    <t>09.06.2020 09:47:14</t>
  </si>
  <si>
    <t>09.06.2020 09:47:15</t>
  </si>
  <si>
    <t>09.06.2020 09:47:17</t>
  </si>
  <si>
    <t>09.06.2020 09:47:21</t>
  </si>
  <si>
    <t>09.06.2020 09:47:23</t>
  </si>
  <si>
    <t>09.06.2020 09:47:26</t>
  </si>
  <si>
    <t>09.06.2020 09:48:16</t>
  </si>
  <si>
    <t>09.06.2020 09:48:18</t>
  </si>
  <si>
    <t>09.06.2020 09:48:19</t>
  </si>
  <si>
    <t>09.06.2020 09:48:21</t>
  </si>
  <si>
    <t>09.06.2020 09:48:22</t>
  </si>
  <si>
    <t>09.06.2020 09:48:24</t>
  </si>
  <si>
    <t>09.06.2020 09:48:25</t>
  </si>
  <si>
    <t>09.06.2020 09:48:27</t>
  </si>
  <si>
    <t>09.06.2020 09:48:28</t>
  </si>
  <si>
    <t>09.06.2020 09:48:30</t>
  </si>
  <si>
    <t>09.06.2020 09:50:25</t>
  </si>
  <si>
    <t>09.06.2020 09:50:27</t>
  </si>
  <si>
    <t>09.06.2020 09:50:28</t>
  </si>
  <si>
    <t>09.06.2020 09:50:30</t>
  </si>
  <si>
    <t>09.06.2020 09:50:31</t>
  </si>
  <si>
    <t>09.06.2020 09:52:47</t>
  </si>
  <si>
    <t>09.06.2020 09:52:48</t>
  </si>
  <si>
    <t>09.06.2020 09:52:50</t>
  </si>
  <si>
    <t>09.06.2020 09:52:51</t>
  </si>
  <si>
    <t>09.06.2020 09:52:53</t>
  </si>
  <si>
    <t>09.06.2020 09:52:54</t>
  </si>
  <si>
    <t>09.06.2020 09:52:56</t>
  </si>
  <si>
    <t>09.06.2020 09:53:36</t>
  </si>
  <si>
    <t>09.06.2020 09:53:38</t>
  </si>
  <si>
    <t>09.06.2020 09:53:39</t>
  </si>
  <si>
    <t>09.06.2020 09:53:41</t>
  </si>
  <si>
    <t>09.06.2020 09:53:42</t>
  </si>
  <si>
    <t>09.06.2020 09:54:19</t>
  </si>
  <si>
    <t>09.06.2020 09:54:21</t>
  </si>
  <si>
    <t>09.06.2020 09:54:22</t>
  </si>
  <si>
    <t>09.06.2020 09:54:24</t>
  </si>
  <si>
    <t>09.06.2020 09:54:25</t>
  </si>
  <si>
    <t>09.06.2020 09:54:27</t>
  </si>
  <si>
    <t>09.06.2020 09:54:28</t>
  </si>
  <si>
    <t>09.06.2020 09:56:01</t>
  </si>
  <si>
    <t>09.06.2020 09:56:03</t>
  </si>
  <si>
    <t>09.06.2020 09:56:04</t>
  </si>
  <si>
    <t>09.06.2020 09:56:06</t>
  </si>
  <si>
    <t>09.06.2020 09:56:07</t>
  </si>
  <si>
    <t>09.06.2020 09:56:09</t>
  </si>
  <si>
    <t>09.06.2020 09:56:10</t>
  </si>
  <si>
    <t>09.06.2020 09:56:12</t>
  </si>
  <si>
    <t>09.06.2020 09:56:13</t>
  </si>
  <si>
    <t>09.06.2020 09:56:15</t>
  </si>
  <si>
    <t>09.06.2020 09:56:48</t>
  </si>
  <si>
    <t>09.06.2020 09:56:50</t>
  </si>
  <si>
    <t>09.06.2020 09:56:51</t>
  </si>
  <si>
    <t>09.06.2020 09:56:53</t>
  </si>
  <si>
    <t>09.06.2020 09:56:54</t>
  </si>
  <si>
    <t>09.06.2020 09:56:56</t>
  </si>
  <si>
    <t>09.06.2020 09:56:57</t>
  </si>
  <si>
    <t>09.06.2020 09:56:59</t>
  </si>
  <si>
    <t>09.06.2020 09:57:20</t>
  </si>
  <si>
    <t>09.06.2020 09:57:21</t>
  </si>
  <si>
    <t>09.06.2020 09:57:23</t>
  </si>
  <si>
    <t>09.06.2020 09:57:24</t>
  </si>
  <si>
    <t>09.06.2020 09:57:26</t>
  </si>
  <si>
    <t>09.06.2020 09:58:39</t>
  </si>
  <si>
    <t>09.06.2020 09:58:41</t>
  </si>
  <si>
    <t>09.06.2020 09:58:42</t>
  </si>
  <si>
    <t>09.06.2020 09:58:44</t>
  </si>
  <si>
    <t>09.06.2020 09:58:45</t>
  </si>
  <si>
    <t>09.06.2020 09:58:47</t>
  </si>
  <si>
    <t>09.06.2020 09:58:48</t>
  </si>
  <si>
    <t>09.06.2020 09:58:50</t>
  </si>
  <si>
    <t>09.06.2020 09:58:51</t>
  </si>
  <si>
    <t>09.06.2020 10:01:47</t>
  </si>
  <si>
    <t>09.06.2020 10:01:48</t>
  </si>
  <si>
    <t>09.06.2020 10:01:50</t>
  </si>
  <si>
    <t>09.06.2020 10:01:51</t>
  </si>
  <si>
    <t>09.06.2020 10:01:53</t>
  </si>
  <si>
    <t>09.06.2020 10:01:54</t>
  </si>
  <si>
    <t>09.06.2020 10:01:56</t>
  </si>
  <si>
    <t>09.06.2020 10:02:01</t>
  </si>
  <si>
    <t>09.06.2020 10:04:15</t>
  </si>
  <si>
    <t>09.06.2020 10:04:16</t>
  </si>
  <si>
    <t>09.06.2020 10:04:19</t>
  </si>
  <si>
    <t>09.06.2020 10:04:21</t>
  </si>
  <si>
    <t>09.06.2020 10:04:22</t>
  </si>
  <si>
    <t>09.06.2020 10:04:24</t>
  </si>
  <si>
    <t>09.06.2020 10:05:48</t>
  </si>
  <si>
    <t>09.06.2020 10:05:50</t>
  </si>
  <si>
    <t>09.06.2020 10:05:51</t>
  </si>
  <si>
    <t>09.06.2020 10:06:24</t>
  </si>
  <si>
    <t>09.06.2020 10:06:25</t>
  </si>
  <si>
    <t>09.06.2020 10:06:27</t>
  </si>
  <si>
    <t>09.06.2020 10:06:28</t>
  </si>
  <si>
    <t>09.06.2020 10:06:30</t>
  </si>
  <si>
    <t>09.06.2020 10:06:31</t>
  </si>
  <si>
    <t>09.06.2020 10:08:04</t>
  </si>
  <si>
    <t>09.06.2020 10:08:38</t>
  </si>
  <si>
    <t>09.06.2020 10:08:39</t>
  </si>
  <si>
    <t>09.06.2020 10:08:41</t>
  </si>
  <si>
    <t>09.06.2020 10:08:42</t>
  </si>
  <si>
    <t>09.06.2020 10:08:44</t>
  </si>
  <si>
    <t>09.06.2020 10:08:45</t>
  </si>
  <si>
    <t>09.06.2020 10:12:04</t>
  </si>
  <si>
    <t>09.06.2020 10:12:06</t>
  </si>
  <si>
    <t>09.06.2020 10:12:07</t>
  </si>
  <si>
    <t>09.06.2020 10:12:09</t>
  </si>
  <si>
    <t>09.06.2020 10:12:10</t>
  </si>
  <si>
    <t>09.06.2020 10:12:12</t>
  </si>
  <si>
    <t>09.06.2020 10:13:24</t>
  </si>
  <si>
    <t>09.06.2020 10:13:38</t>
  </si>
  <si>
    <t>09.06.2020 10:13:39</t>
  </si>
  <si>
    <t>09.06.2020 10:13:41</t>
  </si>
  <si>
    <t>09.06.2020 10:13:42</t>
  </si>
  <si>
    <t>09.06.2020 10:13:44</t>
  </si>
  <si>
    <t>09.06.2020 10:13:48</t>
  </si>
  <si>
    <t>09.06.2020 10:13:50</t>
  </si>
  <si>
    <t>09.06.2020 10:13:51</t>
  </si>
  <si>
    <t>09.06.2020 10:13:53</t>
  </si>
  <si>
    <t>09.06.2020 10:13:54</t>
  </si>
  <si>
    <t>09.06.2020 10:13:56</t>
  </si>
  <si>
    <t>09.06.2020 10:13:57</t>
  </si>
  <si>
    <t>09.06.2020 10:14:03</t>
  </si>
  <si>
    <t>09.06.2020 10:14:16</t>
  </si>
  <si>
    <t>09.06.2020 10:14:18</t>
  </si>
  <si>
    <t>09.06.2020 10:14:19</t>
  </si>
  <si>
    <t>09.06.2020 10:14:21</t>
  </si>
  <si>
    <t>09.06.2020 10:14:22</t>
  </si>
  <si>
    <t>09.06.2020 10:14:24</t>
  </si>
  <si>
    <t>09.06.2020 10:14:25</t>
  </si>
  <si>
    <t>09.06.2020 10:14:27</t>
  </si>
  <si>
    <t>09.06.2020 10:14:31</t>
  </si>
  <si>
    <t>09.06.2020 10:14:33</t>
  </si>
  <si>
    <t>09.06.2020 10:16:28</t>
  </si>
  <si>
    <t>09.06.2020 10:16:30</t>
  </si>
  <si>
    <t>09.06.2020 10:16:31</t>
  </si>
  <si>
    <t>09.06.2020 10:16:33</t>
  </si>
  <si>
    <t>09.06.2020 10:16:34</t>
  </si>
  <si>
    <t>09.06.2020 10:16:36</t>
  </si>
  <si>
    <t>09.06.2020 10:16:37</t>
  </si>
  <si>
    <t>09.06.2020 10:17:01</t>
  </si>
  <si>
    <t>09.06.2020 10:17:03</t>
  </si>
  <si>
    <t>09.06.2020 10:17:04</t>
  </si>
  <si>
    <t>09.06.2020 10:17:06</t>
  </si>
  <si>
    <t>09.06.2020 10:17:07</t>
  </si>
  <si>
    <t>09.06.2020 10:17:09</t>
  </si>
  <si>
    <t>09.06.2020 10:17:10</t>
  </si>
  <si>
    <t>09.06.2020 10:17:42</t>
  </si>
  <si>
    <t>09.06.2020 10:17:43</t>
  </si>
  <si>
    <t>09.06.2020 10:17:45</t>
  </si>
  <si>
    <t>09.06.2020 10:17:46</t>
  </si>
  <si>
    <t>09.06.2020 10:17:48</t>
  </si>
  <si>
    <t>09.06.2020 10:17:49</t>
  </si>
  <si>
    <t>09.06.2020 10:18:33</t>
  </si>
  <si>
    <t>09.06.2020 10:18:35</t>
  </si>
  <si>
    <t>09.06.2020 10:18:36</t>
  </si>
  <si>
    <t>09.06.2020 10:18:39</t>
  </si>
  <si>
    <t>09.06.2020 10:18:41</t>
  </si>
  <si>
    <t>09.06.2020 10:18:42</t>
  </si>
  <si>
    <t>09.06.2020 10:18:44</t>
  </si>
  <si>
    <t>09.06.2020 10:18:45</t>
  </si>
  <si>
    <t>09.06.2020 10:18:47</t>
  </si>
  <si>
    <t>09.06.2020 10:18:48</t>
  </si>
  <si>
    <t>09.06.2020 10:18:50</t>
  </si>
  <si>
    <t>09.06.2020 10:19:31</t>
  </si>
  <si>
    <t>09.06.2020 10:19:33</t>
  </si>
  <si>
    <t>09.06.2020 10:19:34</t>
  </si>
  <si>
    <t>09.06.2020 10:19:36</t>
  </si>
  <si>
    <t>09.06.2020 10:19:37</t>
  </si>
  <si>
    <t>09.06.2020 10:19:39</t>
  </si>
  <si>
    <t>09.06.2020 10:19:40</t>
  </si>
  <si>
    <t>09.06.2020 10:19:42</t>
  </si>
  <si>
    <t>09.06.2020 10:19:44</t>
  </si>
  <si>
    <t>09.06.2020 10:19:45</t>
  </si>
  <si>
    <t>09.06.2020 10:19:46</t>
  </si>
  <si>
    <t>09.06.2020 10:19:48</t>
  </si>
  <si>
    <t>09.06.2020 10:19:50</t>
  </si>
  <si>
    <t>09.06.2020 10:19:51</t>
  </si>
  <si>
    <t>09.06.2020 10:19:53</t>
  </si>
  <si>
    <t>09.06.2020 10:19:54</t>
  </si>
  <si>
    <t>09.06.2020 10:19:56</t>
  </si>
  <si>
    <t>09.06.2020 10:20:01</t>
  </si>
  <si>
    <t>09.06.2020 10:20:03</t>
  </si>
  <si>
    <t>09.06.2020 10:20:06</t>
  </si>
  <si>
    <t>09.06.2020 10:20:07</t>
  </si>
  <si>
    <t>09.06.2020 10:20:22</t>
  </si>
  <si>
    <t>09.06.2020 10:20:24</t>
  </si>
  <si>
    <t>09.06.2020 10:20:25</t>
  </si>
  <si>
    <t>09.06.2020 10:20:27</t>
  </si>
  <si>
    <t>09.06.2020 10:20:28</t>
  </si>
  <si>
    <t>09.06.2020 10:20:30</t>
  </si>
  <si>
    <t>09.06.2020 10:20:39</t>
  </si>
  <si>
    <t>09.06.2020 10:22:44</t>
  </si>
  <si>
    <t>09.06.2020 10:22:45</t>
  </si>
  <si>
    <t>09.06.2020 10:22:47</t>
  </si>
  <si>
    <t>09.06.2020 10:22:48</t>
  </si>
  <si>
    <t>09.06.2020 10:22:50</t>
  </si>
  <si>
    <t>09.06.2020 10:23:38</t>
  </si>
  <si>
    <t>09.06.2020 10:23:39</t>
  </si>
  <si>
    <t>09.06.2020 10:23:41</t>
  </si>
  <si>
    <t>09.06.2020 10:23:42</t>
  </si>
  <si>
    <t>09.06.2020 10:23:44</t>
  </si>
  <si>
    <t>09.06.2020 10:23:45</t>
  </si>
  <si>
    <t>09.06.2020 10:23:47</t>
  </si>
  <si>
    <t>09.06.2020 10:23:51</t>
  </si>
  <si>
    <t>09.06.2020 10:23:53</t>
  </si>
  <si>
    <t>09.06.2020 10:23:54</t>
  </si>
  <si>
    <t>09.06.2020 10:23:59</t>
  </si>
  <si>
    <t>09.06.2020 10:24:00</t>
  </si>
  <si>
    <t>09.06.2020 10:24:02</t>
  </si>
  <si>
    <t>09.06.2020 10:24:03</t>
  </si>
  <si>
    <t>09.06.2020 10:24:05</t>
  </si>
  <si>
    <t>09.06.2020 10:24:06</t>
  </si>
  <si>
    <t>09.06.2020 10:25:01</t>
  </si>
  <si>
    <t>09.06.2020 10:25:03</t>
  </si>
  <si>
    <t>09.06.2020 10:25:04</t>
  </si>
  <si>
    <t>09.06.2020 10:25:06</t>
  </si>
  <si>
    <t>09.06.2020 10:25:07</t>
  </si>
  <si>
    <t>09.06.2020 10:25:37</t>
  </si>
  <si>
    <t>09.06.2020 10:25:39</t>
  </si>
  <si>
    <t>09.06.2020 10:25:40</t>
  </si>
  <si>
    <t>09.06.2020 10:25:42</t>
  </si>
  <si>
    <t>09.06.2020 10:27:21</t>
  </si>
  <si>
    <t>09.06.2020 10:27:24</t>
  </si>
  <si>
    <t>09.06.2020 10:27:25</t>
  </si>
  <si>
    <t>09.06.2020 10:27:27</t>
  </si>
  <si>
    <t>09.06.2020 10:27:28</t>
  </si>
  <si>
    <t>09.06.2020 10:27:30</t>
  </si>
  <si>
    <t>09.06.2020 10:27:31</t>
  </si>
  <si>
    <t>09.06.2020 10:27:33</t>
  </si>
  <si>
    <t>09.06.2020 10:27:34</t>
  </si>
  <si>
    <t>09.06.2020 10:27:36</t>
  </si>
  <si>
    <t>09.06.2020 10:28:35</t>
  </si>
  <si>
    <t>09.06.2020 10:28:36</t>
  </si>
  <si>
    <t>09.06.2020 10:28:38</t>
  </si>
  <si>
    <t>09.06.2020 10:28:39</t>
  </si>
  <si>
    <t>09.06.2020 10:28:41</t>
  </si>
  <si>
    <t>09.06.2020 10:28:42</t>
  </si>
  <si>
    <t>09.06.2020 10:28:44</t>
  </si>
  <si>
    <t>09.06.2020 10:28:45</t>
  </si>
  <si>
    <t>09.06.2020 10:31:35</t>
  </si>
  <si>
    <t>09.06.2020 10:31:36</t>
  </si>
  <si>
    <t>09.06.2020 10:31:38</t>
  </si>
  <si>
    <t>09.06.2020 10:31:39</t>
  </si>
  <si>
    <t>09.06.2020 10:31:45</t>
  </si>
  <si>
    <t>09.06.2020 10:32:07</t>
  </si>
  <si>
    <t>09.06.2020 10:32:09</t>
  </si>
  <si>
    <t>09.06.2020 10:32:10</t>
  </si>
  <si>
    <t>09.06.2020 10:32:12</t>
  </si>
  <si>
    <t>09.06.2020 10:32:13</t>
  </si>
  <si>
    <t>09.06.2020 10:32:39</t>
  </si>
  <si>
    <t>09.06.2020 10:32:40</t>
  </si>
  <si>
    <t>09.06.2020 10:32:42</t>
  </si>
  <si>
    <t>09.06.2020 10:32:43</t>
  </si>
  <si>
    <t>09.06.2020 10:32:59</t>
  </si>
  <si>
    <t>09.06.2020 10:33:32</t>
  </si>
  <si>
    <t>09.06.2020 10:33:34</t>
  </si>
  <si>
    <t>09.06.2020 10:33:35</t>
  </si>
  <si>
    <t>09.06.2020 10:33:37</t>
  </si>
  <si>
    <t>09.06.2020 10:33:38</t>
  </si>
  <si>
    <t>09.06.2020 10:33:40</t>
  </si>
  <si>
    <t>09.06.2020 10:33:52</t>
  </si>
  <si>
    <t>09.06.2020 10:33:59</t>
  </si>
  <si>
    <t>09.06.2020 10:34:01</t>
  </si>
  <si>
    <t>09.06.2020 10:34:02</t>
  </si>
  <si>
    <t>09.06.2020 10:34:04</t>
  </si>
  <si>
    <t>09.06.2020 10:34:05</t>
  </si>
  <si>
    <t>09.06.2020 10:34:07</t>
  </si>
  <si>
    <t>09.06.2020 10:34:08</t>
  </si>
  <si>
    <t>09.06.2020 10:34:25</t>
  </si>
  <si>
    <t>09.06.2020 10:35:10</t>
  </si>
  <si>
    <t>09.06.2020 10:35:12</t>
  </si>
  <si>
    <t>09.06.2020 10:35:13</t>
  </si>
  <si>
    <t>09.06.2020 10:35:15</t>
  </si>
  <si>
    <t>09.06.2020 10:38:12</t>
  </si>
  <si>
    <t>09.06.2020 10:38:13</t>
  </si>
  <si>
    <t>09.06.2020 10:38:15</t>
  </si>
  <si>
    <t>09.06.2020 10:38:16</t>
  </si>
  <si>
    <t>09.06.2020 10:38:18</t>
  </si>
  <si>
    <t>09.06.2020 10:38:40</t>
  </si>
  <si>
    <t>09.06.2020 10:38:42</t>
  </si>
  <si>
    <t>09.06.2020 10:38:43</t>
  </si>
  <si>
    <t>09.06.2020 10:38:45</t>
  </si>
  <si>
    <t>09.06.2020 10:38:47</t>
  </si>
  <si>
    <t>09.06.2020 10:38:48</t>
  </si>
  <si>
    <t>09.06.2020 10:38:50</t>
  </si>
  <si>
    <t>09.06.2020 10:39:50</t>
  </si>
  <si>
    <t>09.06.2020 10:39:51</t>
  </si>
  <si>
    <t>09.06.2020 10:39:53</t>
  </si>
  <si>
    <t>09.06.2020 10:40:18</t>
  </si>
  <si>
    <t>09.06.2020 10:40:19</t>
  </si>
  <si>
    <t>09.06.2020 10:40:21</t>
  </si>
  <si>
    <t>09.06.2020 10:40:22</t>
  </si>
  <si>
    <t>09.06.2020 10:40:24</t>
  </si>
  <si>
    <t>09.06.2020 10:40:25</t>
  </si>
  <si>
    <t>09.06.2020 10:40:27</t>
  </si>
  <si>
    <t>09.06.2020 10:41:06</t>
  </si>
  <si>
    <t>09.06.2020 10:41:07</t>
  </si>
  <si>
    <t>09.06.2020 10:41:09</t>
  </si>
  <si>
    <t>09.06.2020 10:41:10</t>
  </si>
  <si>
    <t>09.06.2020 10:41:12</t>
  </si>
  <si>
    <t>09.06.2020 10:44:07</t>
  </si>
  <si>
    <t>09.06.2020 10:44:09</t>
  </si>
  <si>
    <t>09.06.2020 10:44:10</t>
  </si>
  <si>
    <t>09.06.2020 10:44:12</t>
  </si>
  <si>
    <t>09.06.2020 10:44:13</t>
  </si>
  <si>
    <t>09.06.2020 10:44:15</t>
  </si>
  <si>
    <t>09.06.2020 10:44:16</t>
  </si>
  <si>
    <t>09.06.2020 10:44:21</t>
  </si>
  <si>
    <t>09.06.2020 10:44:39</t>
  </si>
  <si>
    <t>09.06.2020 10:44:40</t>
  </si>
  <si>
    <t>09.06.2020 10:44:42</t>
  </si>
  <si>
    <t>09.06.2020 10:45:06</t>
  </si>
  <si>
    <t>09.06.2020 10:45:15</t>
  </si>
  <si>
    <t>09.06.2020 10:45:16</t>
  </si>
  <si>
    <t>09.06.2020 10:45:18</t>
  </si>
  <si>
    <t>09.06.2020 10:45:19</t>
  </si>
  <si>
    <t>09.06.2020 10:45:21</t>
  </si>
  <si>
    <t>09.06.2020 10:45:22</t>
  </si>
  <si>
    <t>09.06.2020 10:45:24</t>
  </si>
  <si>
    <t>09.06.2020 10:45:25</t>
  </si>
  <si>
    <t>09.06.2020 10:47:28</t>
  </si>
  <si>
    <t>09.06.2020 10:47:30</t>
  </si>
  <si>
    <t>09.06.2020 10:47:31</t>
  </si>
  <si>
    <t>09.06.2020 10:47:33</t>
  </si>
  <si>
    <t>09.06.2020 10:47:34</t>
  </si>
  <si>
    <t>09.06.2020 10:47:36</t>
  </si>
  <si>
    <t>09.06.2020 10:47:37</t>
  </si>
  <si>
    <t>09.06.2020 10:49:38</t>
  </si>
  <si>
    <t>09.06.2020 10:49:39</t>
  </si>
  <si>
    <t>09.06.2020 10:49:41</t>
  </si>
  <si>
    <t>09.06.2020 10:49:42</t>
  </si>
  <si>
    <t>09.06.2020 10:49:47</t>
  </si>
  <si>
    <t>09.06.2020 10:49:59</t>
  </si>
  <si>
    <t>09.06.2020 10:50:00</t>
  </si>
  <si>
    <t>09.06.2020 10:50:02</t>
  </si>
  <si>
    <t>09.06.2020 10:50:03</t>
  </si>
  <si>
    <t>09.06.2020 10:50:05</t>
  </si>
  <si>
    <t>09.06.2020 10:50:06</t>
  </si>
  <si>
    <t>09.06.2020 10:50:08</t>
  </si>
  <si>
    <t>09.06.2020 10:50:09</t>
  </si>
  <si>
    <t>09.06.2020 10:50:49</t>
  </si>
  <si>
    <t>09.06.2020 10:50:50</t>
  </si>
  <si>
    <t>09.06.2020 10:50:52</t>
  </si>
  <si>
    <t>09.06.2020 10:50:53</t>
  </si>
  <si>
    <t>09.06.2020 10:50:55</t>
  </si>
  <si>
    <t>09.06.2020 10:51:13</t>
  </si>
  <si>
    <t>09.06.2020 10:51:15</t>
  </si>
  <si>
    <t>09.06.2020 10:51:16</t>
  </si>
  <si>
    <t>09.06.2020 10:51:18</t>
  </si>
  <si>
    <t>09.06.2020 10:51:19</t>
  </si>
  <si>
    <t>09.06.2020 10:51:21</t>
  </si>
  <si>
    <t>09.06.2020 10:51:30</t>
  </si>
  <si>
    <t>09.06.2020 10:51:31</t>
  </si>
  <si>
    <t>09.06.2020 10:51:33</t>
  </si>
  <si>
    <t>09.06.2020 10:51:34</t>
  </si>
  <si>
    <t>09.06.2020 10:51:36</t>
  </si>
  <si>
    <t>09.06.2020 10:51:37</t>
  </si>
  <si>
    <t>09.06.2020 10:51:42</t>
  </si>
  <si>
    <t>09.06.2020 10:51:56</t>
  </si>
  <si>
    <t>09.06.2020 10:52:38</t>
  </si>
  <si>
    <t>09.06.2020 10:52:39</t>
  </si>
  <si>
    <t>09.06.2020 10:52:41</t>
  </si>
  <si>
    <t>09.06.2020 10:52:42</t>
  </si>
  <si>
    <t>09.06.2020 10:52:44</t>
  </si>
  <si>
    <t>09.06.2020 10:52:45</t>
  </si>
  <si>
    <t>09.06.2020 10:52:47</t>
  </si>
  <si>
    <t>09.06.2020 10:52:48</t>
  </si>
  <si>
    <t>09.06.2020 10:52:50</t>
  </si>
  <si>
    <t>09.06.2020 10:52:51</t>
  </si>
  <si>
    <t>09.06.2020 10:52:53</t>
  </si>
  <si>
    <t>09.06.2020 10:52:54</t>
  </si>
  <si>
    <t>09.06.2020 10:53:04</t>
  </si>
  <si>
    <t>09.06.2020 10:53:06</t>
  </si>
  <si>
    <t>09.06.2020 10:53:07</t>
  </si>
  <si>
    <t>09.06.2020 10:53:09</t>
  </si>
  <si>
    <t>09.06.2020 10:53:10</t>
  </si>
  <si>
    <t>09.06.2020 10:53:12</t>
  </si>
  <si>
    <t>09.06.2020 10:53:21</t>
  </si>
  <si>
    <t>09.06.2020 10:53:22</t>
  </si>
  <si>
    <t>09.06.2020 10:53:31</t>
  </si>
  <si>
    <t>09.06.2020 10:53:33</t>
  </si>
  <si>
    <t>09.06.2020 10:53:34</t>
  </si>
  <si>
    <t>09.06.2020 10:53:36</t>
  </si>
  <si>
    <t>09.06.2020 10:53:37</t>
  </si>
  <si>
    <t>09.06.2020 10:53:39</t>
  </si>
  <si>
    <t>09.06.2020 10:53:40</t>
  </si>
  <si>
    <t>09.06.2020 10:55:03</t>
  </si>
  <si>
    <t>09.06.2020 10:55:04</t>
  </si>
  <si>
    <t>09.06.2020 10:55:06</t>
  </si>
  <si>
    <t>09.06.2020 10:55:07</t>
  </si>
  <si>
    <t>09.06.2020 10:55:09</t>
  </si>
  <si>
    <t>09.06.2020 10:55:10</t>
  </si>
  <si>
    <t>09.06.2020 10:55:15</t>
  </si>
  <si>
    <t>09.06.2020 10:56:28</t>
  </si>
  <si>
    <t>09.06.2020 10:56:30</t>
  </si>
  <si>
    <t>09.06.2020 10:56:31</t>
  </si>
  <si>
    <t>09.06.2020 10:56:33</t>
  </si>
  <si>
    <t>09.06.2020 10:57:59</t>
  </si>
  <si>
    <t>09.06.2020 10:58:00</t>
  </si>
  <si>
    <t>09.06.2020 10:58:02</t>
  </si>
  <si>
    <t>09.06.2020 10:58:03</t>
  </si>
  <si>
    <t>09.06.2020 10:58:05</t>
  </si>
  <si>
    <t>09.06.2020 10:58:06</t>
  </si>
  <si>
    <t>09.06.2020 10:58:38</t>
  </si>
  <si>
    <t>09.06.2020 10:59:04</t>
  </si>
  <si>
    <t>09.06.2020 10:59:06</t>
  </si>
  <si>
    <t>09.06.2020 10:59:07</t>
  </si>
  <si>
    <t>09.06.2020 10:59:09</t>
  </si>
  <si>
    <t>09.06.2020 10:59:10</t>
  </si>
  <si>
    <t>09.06.2020 10:59:12</t>
  </si>
  <si>
    <t>09.06.2020 10:59:13</t>
  </si>
  <si>
    <t>09.06.2020 10:59:15</t>
  </si>
  <si>
    <t>09.06.2020 10:59:18</t>
  </si>
  <si>
    <t>09.06.2020 10:59:19</t>
  </si>
  <si>
    <t>09.06.2020 10:59:30</t>
  </si>
  <si>
    <t>09.06.2020 10:59:31</t>
  </si>
  <si>
    <t>09.06.2020 10:59:33</t>
  </si>
  <si>
    <t>09.06.2020 10:59:34</t>
  </si>
  <si>
    <t>09.06.2020 10:59:36</t>
  </si>
  <si>
    <t>09.06.2020 10:59:37</t>
  </si>
  <si>
    <t>09.06.2020 11:01:35</t>
  </si>
  <si>
    <t>09.06.2020 11:01:36</t>
  </si>
  <si>
    <t>09.06.2020 11:01:38</t>
  </si>
  <si>
    <t>09.06.2020 11:01:39</t>
  </si>
  <si>
    <t>09.06.2020 11:01:41</t>
  </si>
  <si>
    <t>09.06.2020 11:01:42</t>
  </si>
  <si>
    <t>09.06.2020 11:01:44</t>
  </si>
  <si>
    <t>09.06.2020 11:01:45</t>
  </si>
  <si>
    <t>09.06.2020 11:02:54</t>
  </si>
  <si>
    <t>09.06.2020 11:03:04</t>
  </si>
  <si>
    <t>09.06.2020 11:03:06</t>
  </si>
  <si>
    <t>09.06.2020 11:03:07</t>
  </si>
  <si>
    <t>09.06.2020 11:03:09</t>
  </si>
  <si>
    <t>09.06.2020 11:03:10</t>
  </si>
  <si>
    <t>09.06.2020 11:03:12</t>
  </si>
  <si>
    <t>09.06.2020 11:03:19</t>
  </si>
  <si>
    <t>09.06.2020 11:03:56</t>
  </si>
  <si>
    <t>09.06.2020 11:03:57</t>
  </si>
  <si>
    <t>09.06.2020 11:03:59</t>
  </si>
  <si>
    <t>09.06.2020 11:04:00</t>
  </si>
  <si>
    <t>09.06.2020 11:04:09</t>
  </si>
  <si>
    <t>09.06.2020 11:04:11</t>
  </si>
  <si>
    <t>09.06.2020 11:04:12</t>
  </si>
  <si>
    <t>09.06.2020 11:04:14</t>
  </si>
  <si>
    <t>09.06.2020 11:04:15</t>
  </si>
  <si>
    <t>09.06.2020 11:04:20</t>
  </si>
  <si>
    <t>09.06.2020 11:04:21</t>
  </si>
  <si>
    <t>09.06.2020 11:04:23</t>
  </si>
  <si>
    <t>09.06.2020 11:04:24</t>
  </si>
  <si>
    <t>09.06.2020 11:04:26</t>
  </si>
  <si>
    <t>09.06.2020 11:04:27</t>
  </si>
  <si>
    <t>09.06.2020 11:05:16</t>
  </si>
  <si>
    <t>09.06.2020 11:05:18</t>
  </si>
  <si>
    <t>09.06.2020 11:05:19</t>
  </si>
  <si>
    <t>09.06.2020 11:05:21</t>
  </si>
  <si>
    <t>09.06.2020 11:05:22</t>
  </si>
  <si>
    <t>09.06.2020 11:05:24</t>
  </si>
  <si>
    <t>09.06.2020 11:06:30</t>
  </si>
  <si>
    <t>09.06.2020 11:06:31</t>
  </si>
  <si>
    <t>09.06.2020 11:06:33</t>
  </si>
  <si>
    <t>09.06.2020 11:06:34</t>
  </si>
  <si>
    <t>09.06.2020 11:06:36</t>
  </si>
  <si>
    <t>09.06.2020 11:06:37</t>
  </si>
  <si>
    <t>09.06.2020 11:07:00</t>
  </si>
  <si>
    <t>09.06.2020 11:07:01</t>
  </si>
  <si>
    <t>09.06.2020 11:07:03</t>
  </si>
  <si>
    <t>09.06.2020 11:07:04</t>
  </si>
  <si>
    <t>09.06.2020 11:07:06</t>
  </si>
  <si>
    <t>09.06.2020 11:07:07</t>
  </si>
  <si>
    <t>09.06.2020 11:07:09</t>
  </si>
  <si>
    <t>09.06.2020 11:07:53</t>
  </si>
  <si>
    <t>09.06.2020 11:07:57</t>
  </si>
  <si>
    <t>09.06.2020 11:07:59</t>
  </si>
  <si>
    <t>09.06.2020 11:08:00</t>
  </si>
  <si>
    <t>09.06.2020 11:08:02</t>
  </si>
  <si>
    <t>09.06.2020 11:08:03</t>
  </si>
  <si>
    <t>09.06.2020 11:08:05</t>
  </si>
  <si>
    <t>09.06.2020 11:09:22</t>
  </si>
  <si>
    <t>09.06.2020 11:09:24</t>
  </si>
  <si>
    <t>09.06.2020 11:09:25</t>
  </si>
  <si>
    <t>09.06.2020 11:09:27</t>
  </si>
  <si>
    <t>09.06.2020 11:09:31</t>
  </si>
  <si>
    <t>09.06.2020 11:09:34</t>
  </si>
  <si>
    <t>09.06.2020 11:09:36</t>
  </si>
  <si>
    <t>09.06.2020 11:09:41</t>
  </si>
  <si>
    <t>09.06.2020 11:09:42</t>
  </si>
  <si>
    <t>09.06.2020 11:09:43</t>
  </si>
  <si>
    <t>09.06.2020 11:09:45</t>
  </si>
  <si>
    <t>09.06.2020 11:09:46</t>
  </si>
  <si>
    <t>09.06.2020 11:09:48</t>
  </si>
  <si>
    <t>09.06.2020 11:09:49</t>
  </si>
  <si>
    <t>09.06.2020 11:09:54</t>
  </si>
  <si>
    <t>09.06.2020 11:09:56</t>
  </si>
  <si>
    <t>09.06.2020 11:09:57</t>
  </si>
  <si>
    <t>09.06.2020 11:09:59</t>
  </si>
  <si>
    <t>09.06.2020 11:10:00</t>
  </si>
  <si>
    <t>09.06.2020 11:10:02</t>
  </si>
  <si>
    <t>09.06.2020 11:10:52</t>
  </si>
  <si>
    <t>09.06.2020 11:11:38</t>
  </si>
  <si>
    <t>09.06.2020 11:11:39</t>
  </si>
  <si>
    <t>09.06.2020 11:11:41</t>
  </si>
  <si>
    <t>09.06.2020 11:11:42</t>
  </si>
  <si>
    <t>09.06.2020 11:11:44</t>
  </si>
  <si>
    <t>09.06.2020 11:11:45</t>
  </si>
  <si>
    <t>09.06.2020 11:11:47</t>
  </si>
  <si>
    <t>09.06.2020 11:11:48</t>
  </si>
  <si>
    <t>09.06.2020 11:11:50</t>
  </si>
  <si>
    <t>09.06.2020 11:11:51</t>
  </si>
  <si>
    <t>09.06.2020 11:11:54</t>
  </si>
  <si>
    <t>09.06.2020 11:11:56</t>
  </si>
  <si>
    <t>09.06.2020 11:11:57</t>
  </si>
  <si>
    <t>09.06.2020 11:11:59</t>
  </si>
  <si>
    <t>09.06.2020 11:12:03</t>
  </si>
  <si>
    <t>09.06.2020 11:12:26</t>
  </si>
  <si>
    <t>09.06.2020 11:12:27</t>
  </si>
  <si>
    <t>09.06.2020 11:12:29</t>
  </si>
  <si>
    <t>09.06.2020 11:12:30</t>
  </si>
  <si>
    <t>09.06.2020 11:12:32</t>
  </si>
  <si>
    <t>09.06.2020 11:12:33</t>
  </si>
  <si>
    <t>09.06.2020 11:12:53</t>
  </si>
  <si>
    <t>09.06.2020 11:12:55</t>
  </si>
  <si>
    <t>09.06.2020 11:12:56</t>
  </si>
  <si>
    <t>09.06.2020 11:12:58</t>
  </si>
  <si>
    <t>09.06.2020 11:13:04</t>
  </si>
  <si>
    <t>09.06.2020 11:13:06</t>
  </si>
  <si>
    <t>09.06.2020 11:13:07</t>
  </si>
  <si>
    <t>09.06.2020 11:13:10</t>
  </si>
  <si>
    <t>09.06.2020 11:13:12</t>
  </si>
  <si>
    <t>09.06.2020 11:13:13</t>
  </si>
  <si>
    <t>09.06.2020 11:13:15</t>
  </si>
  <si>
    <t>09.06.2020 11:13:16</t>
  </si>
  <si>
    <t>09.06.2020 11:13:34</t>
  </si>
  <si>
    <t>09.06.2020 11:13:36</t>
  </si>
  <si>
    <t>09.06.2020 11:13:37</t>
  </si>
  <si>
    <t>09.06.2020 11:13:39</t>
  </si>
  <si>
    <t>09.06.2020 11:13:40</t>
  </si>
  <si>
    <t>09.06.2020 11:13:42</t>
  </si>
  <si>
    <t>09.06.2020 11:13:43</t>
  </si>
  <si>
    <t>09.06.2020 11:14:44</t>
  </si>
  <si>
    <t>09.06.2020 11:14:45</t>
  </si>
  <si>
    <t>09.06.2020 11:14:47</t>
  </si>
  <si>
    <t>09.06.2020 11:14:48</t>
  </si>
  <si>
    <t>09.06.2020 11:14:50</t>
  </si>
  <si>
    <t>09.06.2020 11:14:51</t>
  </si>
  <si>
    <t>09.06.2020 11:14:53</t>
  </si>
  <si>
    <t>09.06.2020 11:14:54</t>
  </si>
  <si>
    <t>09.06.2020 11:14:56</t>
  </si>
  <si>
    <t>09.06.2020 11:15:19</t>
  </si>
  <si>
    <t>09.06.2020 11:15:21</t>
  </si>
  <si>
    <t>09.06.2020 11:15:22</t>
  </si>
  <si>
    <t>09.06.2020 11:15:24</t>
  </si>
  <si>
    <t>09.06.2020 11:15:25</t>
  </si>
  <si>
    <t>09.06.2020 11:15:27</t>
  </si>
  <si>
    <t>09.06.2020 11:17:28</t>
  </si>
  <si>
    <t>09.06.2020 11:17:30</t>
  </si>
  <si>
    <t>09.06.2020 11:17:31</t>
  </si>
  <si>
    <t>09.06.2020 11:17:33</t>
  </si>
  <si>
    <t>09.06.2020 11:17:34</t>
  </si>
  <si>
    <t>09.06.2020 11:19:03</t>
  </si>
  <si>
    <t>09.06.2020 11:19:04</t>
  </si>
  <si>
    <t>09.06.2020 11:19:06</t>
  </si>
  <si>
    <t>09.06.2020 11:19:07</t>
  </si>
  <si>
    <t>09.06.2020 11:19:09</t>
  </si>
  <si>
    <t>09.06.2020 11:19:10</t>
  </si>
  <si>
    <t>09.06.2020 11:19:12</t>
  </si>
  <si>
    <t>09.06.2020 11:19:15</t>
  </si>
  <si>
    <t>09.06.2020 11:19:16</t>
  </si>
  <si>
    <t>09.06.2020 11:19:18</t>
  </si>
  <si>
    <t>09.06.2020 11:19:19</t>
  </si>
  <si>
    <t>09.06.2020 11:19:21</t>
  </si>
  <si>
    <t>09.06.2020 11:19:22</t>
  </si>
  <si>
    <t>09.06.2020 11:19:24</t>
  </si>
  <si>
    <t>09.06.2020 11:19:25</t>
  </si>
  <si>
    <t>09.06.2020 11:19:34</t>
  </si>
  <si>
    <t>09.06.2020 11:19:40</t>
  </si>
  <si>
    <t>09.06.2020 11:19:42</t>
  </si>
  <si>
    <t>09.06.2020 11:19:43</t>
  </si>
  <si>
    <t>09.06.2020 11:19:45</t>
  </si>
  <si>
    <t>09.06.2020 11:19:46</t>
  </si>
  <si>
    <t>09.06.2020 11:21:31</t>
  </si>
  <si>
    <t>09.06.2020 11:21:33</t>
  </si>
  <si>
    <t>09.06.2020 11:21:34</t>
  </si>
  <si>
    <t>09.06.2020 11:21:36</t>
  </si>
  <si>
    <t>09.06.2020 11:21:37</t>
  </si>
  <si>
    <t>09.06.2020 11:21:39</t>
  </si>
  <si>
    <t>09.06.2020 11:21:40</t>
  </si>
  <si>
    <t>09.06.2020 11:21:42</t>
  </si>
  <si>
    <t>09.06.2020 11:21:43</t>
  </si>
  <si>
    <t>09.06.2020 11:21:45</t>
  </si>
  <si>
    <t>09.06.2020 11:21:51</t>
  </si>
  <si>
    <t>09.06.2020 11:21:54</t>
  </si>
  <si>
    <t>09.06.2020 11:21:56</t>
  </si>
  <si>
    <t>09.06.2020 11:22:28</t>
  </si>
  <si>
    <t>09.06.2020 11:22:30</t>
  </si>
  <si>
    <t>09.06.2020 11:22:31</t>
  </si>
  <si>
    <t>09.06.2020 11:22:33</t>
  </si>
  <si>
    <t>09.06.2020 11:22:34</t>
  </si>
  <si>
    <t>09.06.2020 11:22:36</t>
  </si>
  <si>
    <t>09.06.2020 11:22:37</t>
  </si>
  <si>
    <t>09.06.2020 11:23:33</t>
  </si>
  <si>
    <t>09.06.2020 11:23:38</t>
  </si>
  <si>
    <t>09.06.2020 11:23:39</t>
  </si>
  <si>
    <t>09.06.2020 11:23:41</t>
  </si>
  <si>
    <t>09.06.2020 11:23:42</t>
  </si>
  <si>
    <t>09.06.2020 11:25:53</t>
  </si>
  <si>
    <t>09.06.2020 11:25:54</t>
  </si>
  <si>
    <t>09.06.2020 11:25:56</t>
  </si>
  <si>
    <t>09.06.2020 11:26:00</t>
  </si>
  <si>
    <t>09.06.2020 11:26:01</t>
  </si>
  <si>
    <t>09.06.2020 11:26:54</t>
  </si>
  <si>
    <t>09.06.2020 11:26:56</t>
  </si>
  <si>
    <t>09.06.2020 11:26:57</t>
  </si>
  <si>
    <t>09.06.2020 11:26:59</t>
  </si>
  <si>
    <t>09.06.2020 11:27:00</t>
  </si>
  <si>
    <t>09.06.2020 11:27:02</t>
  </si>
  <si>
    <t>09.06.2020 11:27:08</t>
  </si>
  <si>
    <t>09.06.2020 11:27:09</t>
  </si>
  <si>
    <t>09.06.2020 11:27:11</t>
  </si>
  <si>
    <t>09.06.2020 11:27:12</t>
  </si>
  <si>
    <t>09.06.2020 11:27:14</t>
  </si>
  <si>
    <t>09.06.2020 11:27:15</t>
  </si>
  <si>
    <t>09.06.2020 11:28:25</t>
  </si>
  <si>
    <t>09.06.2020 11:28:27</t>
  </si>
  <si>
    <t>09.06.2020 11:28:28</t>
  </si>
  <si>
    <t>09.06.2020 11:28:30</t>
  </si>
  <si>
    <t>09.06.2020 11:28:31</t>
  </si>
  <si>
    <t>09.06.2020 11:28:33</t>
  </si>
  <si>
    <t>09.06.2020 11:28:34</t>
  </si>
  <si>
    <t>09.06.2020 11:28:36</t>
  </si>
  <si>
    <t>09.06.2020 11:31:38</t>
  </si>
  <si>
    <t>09.06.2020 11:31:39</t>
  </si>
  <si>
    <t>09.06.2020 11:31:41</t>
  </si>
  <si>
    <t>09.06.2020 11:31:42</t>
  </si>
  <si>
    <t>09.06.2020 11:31:44</t>
  </si>
  <si>
    <t>09.06.2020 11:32:01</t>
  </si>
  <si>
    <t>09.06.2020 11:32:03</t>
  </si>
  <si>
    <t>09.06.2020 11:32:04</t>
  </si>
  <si>
    <t>09.06.2020 11:32:06</t>
  </si>
  <si>
    <t>09.06.2020 11:32:07</t>
  </si>
  <si>
    <t>09.06.2020 11:32:37</t>
  </si>
  <si>
    <t>09.06.2020 11:32:39</t>
  </si>
  <si>
    <t>09.06.2020 11:32:40</t>
  </si>
  <si>
    <t>09.06.2020 11:32:42</t>
  </si>
  <si>
    <t>09.06.2020 11:32:43</t>
  </si>
  <si>
    <t>09.06.2020 11:32:45</t>
  </si>
  <si>
    <t>09.06.2020 11:32:46</t>
  </si>
  <si>
    <t>09.06.2020 11:32:49</t>
  </si>
  <si>
    <t>09.06.2020 11:32:51</t>
  </si>
  <si>
    <t>09.06.2020 11:34:16</t>
  </si>
  <si>
    <t>09.06.2020 11:34:19</t>
  </si>
  <si>
    <t>09.06.2020 11:34:21</t>
  </si>
  <si>
    <t>09.06.2020 11:34:22</t>
  </si>
  <si>
    <t>09.06.2020 11:34:24</t>
  </si>
  <si>
    <t>09.06.2020 11:34:25</t>
  </si>
  <si>
    <t>09.06.2020 11:34:27</t>
  </si>
  <si>
    <t>09.06.2020 11:34:28</t>
  </si>
  <si>
    <t>09.06.2020 11:35:09</t>
  </si>
  <si>
    <t>09.06.2020 11:35:10</t>
  </si>
  <si>
    <t>09.06.2020 11:35:12</t>
  </si>
  <si>
    <t>09.06.2020 11:35:13</t>
  </si>
  <si>
    <t>09.06.2020 11:35:15</t>
  </si>
  <si>
    <t>09.06.2020 11:35:33</t>
  </si>
  <si>
    <t>09.06.2020 11:35:34</t>
  </si>
  <si>
    <t>09.06.2020 11:35:36</t>
  </si>
  <si>
    <t>09.06.2020 11:35:37</t>
  </si>
  <si>
    <t>09.06.2020 11:35:39</t>
  </si>
  <si>
    <t>09.06.2020 11:35:40</t>
  </si>
  <si>
    <t>09.06.2020 11:35:48</t>
  </si>
  <si>
    <t>09.06.2020 11:35:49</t>
  </si>
  <si>
    <t>09.06.2020 11:35:51</t>
  </si>
  <si>
    <t>09.06.2020 11:35:52</t>
  </si>
  <si>
    <t>09.06.2020 11:35:54</t>
  </si>
  <si>
    <t>09.06.2020 11:35:56</t>
  </si>
  <si>
    <t>09.06.2020 11:35:57</t>
  </si>
  <si>
    <t>09.06.2020 11:36:03</t>
  </si>
  <si>
    <t>09.06.2020 11:36:04</t>
  </si>
  <si>
    <t>09.06.2020 11:36:06</t>
  </si>
  <si>
    <t>09.06.2020 11:36:07</t>
  </si>
  <si>
    <t>09.06.2020 11:36:09</t>
  </si>
  <si>
    <t>09.06.2020 11:36:10</t>
  </si>
  <si>
    <t>09.06.2020 11:36:12</t>
  </si>
  <si>
    <t>09.06.2020 11:38:27</t>
  </si>
  <si>
    <t>09.06.2020 11:38:28</t>
  </si>
  <si>
    <t>09.06.2020 11:38:30</t>
  </si>
  <si>
    <t>09.06.2020 11:38:31</t>
  </si>
  <si>
    <t>09.06.2020 11:38:33</t>
  </si>
  <si>
    <t>09.06.2020 11:38:34</t>
  </si>
  <si>
    <t>09.06.2020 11:38:36</t>
  </si>
  <si>
    <t>09.06.2020 11:38:47</t>
  </si>
  <si>
    <t>09.06.2020 11:38:48</t>
  </si>
  <si>
    <t>09.06.2020 11:38:50</t>
  </si>
  <si>
    <t>09.06.2020 11:38:51</t>
  </si>
  <si>
    <t>09.06.2020 11:38:53</t>
  </si>
  <si>
    <t>09.06.2020 11:38:54</t>
  </si>
  <si>
    <t>09.06.2020 11:38:56</t>
  </si>
  <si>
    <t>09.06.2020 11:39:19</t>
  </si>
  <si>
    <t>09.06.2020 11:39:21</t>
  </si>
  <si>
    <t>09.06.2020 11:39:22</t>
  </si>
  <si>
    <t>09.06.2020 11:39:24</t>
  </si>
  <si>
    <t>09.06.2020 11:39:25</t>
  </si>
  <si>
    <t>09.06.2020 11:41:06</t>
  </si>
  <si>
    <t>09.06.2020 11:41:21</t>
  </si>
  <si>
    <t>09.06.2020 11:41:22</t>
  </si>
  <si>
    <t>09.06.2020 11:41:24</t>
  </si>
  <si>
    <t>09.06.2020 11:41:25</t>
  </si>
  <si>
    <t>09.06.2020 11:41:27</t>
  </si>
  <si>
    <t>09.06.2020 11:41:28</t>
  </si>
  <si>
    <t>09.06.2020 11:41:30</t>
  </si>
  <si>
    <t>09.06.2020 11:41:31</t>
  </si>
  <si>
    <t>09.06.2020 11:41:33</t>
  </si>
  <si>
    <t>09.06.2020 11:41:34</t>
  </si>
  <si>
    <t>09.06.2020 11:41:36</t>
  </si>
  <si>
    <t>09.06.2020 11:41:37</t>
  </si>
  <si>
    <t>09.06.2020 11:41:39</t>
  </si>
  <si>
    <t>09.06.2020 11:41:40</t>
  </si>
  <si>
    <t>09.06.2020 11:41:45</t>
  </si>
  <si>
    <t>09.06.2020 11:42:31</t>
  </si>
  <si>
    <t>09.06.2020 11:42:33</t>
  </si>
  <si>
    <t>09.06.2020 11:44:19</t>
  </si>
  <si>
    <t>09.06.2020 11:44:21</t>
  </si>
  <si>
    <t>09.06.2020 11:44:22</t>
  </si>
  <si>
    <t>09.06.2020 11:44:24</t>
  </si>
  <si>
    <t>09.06.2020 11:44:25</t>
  </si>
  <si>
    <t>09.06.2020 11:44:27</t>
  </si>
  <si>
    <t>09.06.2020 11:44:34</t>
  </si>
  <si>
    <t>09.06.2020 11:44:39</t>
  </si>
  <si>
    <t>09.06.2020 11:44:40</t>
  </si>
  <si>
    <t>09.06.2020 11:44:42</t>
  </si>
  <si>
    <t>09.06.2020 11:44:43</t>
  </si>
  <si>
    <t>09.06.2020 11:44:45</t>
  </si>
  <si>
    <t>09.06.2020 11:45:24</t>
  </si>
  <si>
    <t>09.06.2020 11:45:25</t>
  </si>
  <si>
    <t>09.06.2020 11:45:27</t>
  </si>
  <si>
    <t>09.06.2020 11:45:28</t>
  </si>
  <si>
    <t>09.06.2020 11:45:30</t>
  </si>
  <si>
    <t>09.06.2020 11:45:31</t>
  </si>
  <si>
    <t>09.06.2020 11:45:33</t>
  </si>
  <si>
    <t>09.06.2020 11:45:34</t>
  </si>
  <si>
    <t>09.06.2020 11:45:40</t>
  </si>
  <si>
    <t>09.06.2020 11:45:43</t>
  </si>
  <si>
    <t>09.06.2020 11:45:45</t>
  </si>
  <si>
    <t>09.06.2020 11:45:46</t>
  </si>
  <si>
    <t>09.06.2020 11:45:48</t>
  </si>
  <si>
    <t>09.06.2020 11:45:49</t>
  </si>
  <si>
    <t>09.06.2020 11:45:51</t>
  </si>
  <si>
    <t>09.06.2020 11:45:57</t>
  </si>
  <si>
    <t>09.06.2020 11:45:59</t>
  </si>
  <si>
    <t>09.06.2020 11:46:00</t>
  </si>
  <si>
    <t>09.06.2020 11:46:02</t>
  </si>
  <si>
    <t>09.06.2020 11:46:03</t>
  </si>
  <si>
    <t>09.06.2020 11:46:05</t>
  </si>
  <si>
    <t>09.06.2020 11:46:06</t>
  </si>
  <si>
    <t>09.06.2020 11:48:06</t>
  </si>
  <si>
    <t>09.06.2020 11:48:07</t>
  </si>
  <si>
    <t>09.06.2020 11:48:09</t>
  </si>
  <si>
    <t>09.06.2020 11:48:10</t>
  </si>
  <si>
    <t>09.06.2020 11:48:12</t>
  </si>
  <si>
    <t>09.06.2020 11:48:13</t>
  </si>
  <si>
    <t>09.06.2020 11:48:50</t>
  </si>
  <si>
    <t>09.06.2020 11:48:51</t>
  </si>
  <si>
    <t>09.06.2020 11:48:53</t>
  </si>
  <si>
    <t>09.06.2020 11:48:54</t>
  </si>
  <si>
    <t>09.06.2020 11:48:56</t>
  </si>
  <si>
    <t>09.06.2020 11:48:57</t>
  </si>
  <si>
    <t>09.06.2020 11:49:22</t>
  </si>
  <si>
    <t>09.06.2020 11:49:24</t>
  </si>
  <si>
    <t>09.06.2020 11:49:25</t>
  </si>
  <si>
    <t>09.06.2020 11:49:27</t>
  </si>
  <si>
    <t>09.06.2020 11:49:28</t>
  </si>
  <si>
    <t>09.06.2020 11:49:30</t>
  </si>
  <si>
    <t>09.06.2020 11:49:31</t>
  </si>
  <si>
    <t>09.06.2020 11:49:33</t>
  </si>
  <si>
    <t>09.06.2020 11:49:34</t>
  </si>
  <si>
    <t>09.06.2020 11:49:36</t>
  </si>
  <si>
    <t>09.06.2020 11:49:37</t>
  </si>
  <si>
    <t>09.06.2020 11:49:39</t>
  </si>
  <si>
    <t>09.06.2020 11:49:40</t>
  </si>
  <si>
    <t>09.06.2020 11:49:42</t>
  </si>
  <si>
    <t>09.06.2020 11:49:43</t>
  </si>
  <si>
    <t>09.06.2020 11:49:45</t>
  </si>
  <si>
    <t>09.06.2020 11:49:46</t>
  </si>
  <si>
    <t>09.06.2020 11:49:48</t>
  </si>
  <si>
    <t>09.06.2020 11:50:01</t>
  </si>
  <si>
    <t>09.06.2020 11:50:03</t>
  </si>
  <si>
    <t>09.06.2020 11:50:04</t>
  </si>
  <si>
    <t>09.06.2020 11:50:06</t>
  </si>
  <si>
    <t>09.06.2020 11:50:07</t>
  </si>
  <si>
    <t>09.06.2020 11:50:12</t>
  </si>
  <si>
    <t>09.06.2020 11:51:57</t>
  </si>
  <si>
    <t>09.06.2020 11:51:59</t>
  </si>
  <si>
    <t>09.06.2020 11:52:00</t>
  </si>
  <si>
    <t>09.06.2020 11:52:02</t>
  </si>
  <si>
    <t>09.06.2020 11:53:06</t>
  </si>
  <si>
    <t>09.06.2020 11:53:07</t>
  </si>
  <si>
    <t>09.06.2020 11:53:09</t>
  </si>
  <si>
    <t>09.06.2020 11:53:10</t>
  </si>
  <si>
    <t>09.06.2020 11:53:12</t>
  </si>
  <si>
    <t>09.06.2020 11:53:13</t>
  </si>
  <si>
    <t>09.06.2020 11:53:15</t>
  </si>
  <si>
    <t>09.06.2020 11:54:04</t>
  </si>
  <si>
    <t>09.06.2020 11:54:10</t>
  </si>
  <si>
    <t>09.06.2020 11:54:12</t>
  </si>
  <si>
    <t>09.06.2020 11:54:13</t>
  </si>
  <si>
    <t>09.06.2020 11:54:15</t>
  </si>
  <si>
    <t>09.06.2020 11:54:31</t>
  </si>
  <si>
    <t>09.06.2020 11:54:33</t>
  </si>
  <si>
    <t>09.06.2020 11:54:34</t>
  </si>
  <si>
    <t>09.06.2020 11:54:36</t>
  </si>
  <si>
    <t>09.06.2020 11:54:37</t>
  </si>
  <si>
    <t>09.06.2020 11:55:15</t>
  </si>
  <si>
    <t>09.06.2020 11:55:16</t>
  </si>
  <si>
    <t>09.06.2020 11:55:18</t>
  </si>
  <si>
    <t>09.06.2020 11:55:19</t>
  </si>
  <si>
    <t>09.06.2020 11:55:21</t>
  </si>
  <si>
    <t>09.06.2020 11:55:22</t>
  </si>
  <si>
    <t>09.06.2020 11:55:33</t>
  </si>
  <si>
    <t>09.06.2020 11:55:34</t>
  </si>
  <si>
    <t>09.06.2020 11:55:36</t>
  </si>
  <si>
    <t>09.06.2020 11:55:37</t>
  </si>
  <si>
    <t>09.06.2020 11:55:39</t>
  </si>
  <si>
    <t>09.06.2020 11:55:40</t>
  </si>
  <si>
    <t>09.06.2020 11:55:42</t>
  </si>
  <si>
    <t>09.06.2020 11:56:03</t>
  </si>
  <si>
    <t>09.06.2020 11:56:04</t>
  </si>
  <si>
    <t>09.06.2020 11:56:06</t>
  </si>
  <si>
    <t>09.06.2020 11:56:07</t>
  </si>
  <si>
    <t>09.06.2020 11:56:09</t>
  </si>
  <si>
    <t>09.06.2020 11:56:10</t>
  </si>
  <si>
    <t>09.06.2020 11:56:12</t>
  </si>
  <si>
    <t>09.06.2020 11:56:13</t>
  </si>
  <si>
    <t>09.06.2020 11:57:45</t>
  </si>
  <si>
    <t>09.06.2020 11:57:47</t>
  </si>
  <si>
    <t>09.06.2020 11:57:48</t>
  </si>
  <si>
    <t>09.06.2020 11:57:50</t>
  </si>
  <si>
    <t>09.06.2020 11:57:51</t>
  </si>
  <si>
    <t>09.06.2020 11:57:53</t>
  </si>
  <si>
    <t>09.06.2020 11:57:56</t>
  </si>
  <si>
    <t>09.06.2020 11:57:57</t>
  </si>
  <si>
    <t>09.06.2020 11:57:59</t>
  </si>
  <si>
    <t>09.06.2020 11:58:00</t>
  </si>
  <si>
    <t>09.06.2020 11:58:12</t>
  </si>
  <si>
    <t>09.06.2020 11:58:15</t>
  </si>
  <si>
    <t>09.06.2020 11:58:17</t>
  </si>
  <si>
    <t>09.06.2020 11:58:18</t>
  </si>
  <si>
    <t>09.06.2020 11:58:20</t>
  </si>
  <si>
    <t>09.06.2020 11:58:21</t>
  </si>
  <si>
    <t>09.06.2020 11:58:23</t>
  </si>
  <si>
    <t>09.06.2020 11:58:24</t>
  </si>
  <si>
    <t>09.06.2020 11:58:26</t>
  </si>
  <si>
    <t>09.06.2020 11:58:27</t>
  </si>
  <si>
    <t>09.06.2020 11:58:29</t>
  </si>
  <si>
    <t>09.06.2020 11:58:30</t>
  </si>
  <si>
    <t>09.06.2020 11:58:32</t>
  </si>
  <si>
    <t>09.06.2020 11:58:33</t>
  </si>
  <si>
    <t>09.06.2020 11:58:36</t>
  </si>
  <si>
    <t>09.06.2020 11:58:56</t>
  </si>
  <si>
    <t>09.06.2020 11:58:58</t>
  </si>
  <si>
    <t>09.06.2020 11:58:59</t>
  </si>
  <si>
    <t>09.06.2020 11:59:01</t>
  </si>
  <si>
    <t>09.06.2020 11:59:02</t>
  </si>
  <si>
    <t>09.06.2020 11:59:04</t>
  </si>
  <si>
    <t>09.06.2020 11:59:08</t>
  </si>
  <si>
    <t>09.06.2020 12:01:10</t>
  </si>
  <si>
    <t>09.06.2020 12:03:19</t>
  </si>
  <si>
    <t>09.06.2020 12:03:25</t>
  </si>
  <si>
    <t>09.06.2020 12:03:27</t>
  </si>
  <si>
    <t>09.06.2020 12:03:30</t>
  </si>
  <si>
    <t>09.06.2020 12:03:31</t>
  </si>
  <si>
    <t>09.06.2020 12:03:33</t>
  </si>
  <si>
    <t>09.06.2020 12:03:34</t>
  </si>
  <si>
    <t>09.06.2020 12:03:36</t>
  </si>
  <si>
    <t>09.06.2020 12:03:37</t>
  </si>
  <si>
    <t>09.06.2020 12:03:39</t>
  </si>
  <si>
    <t>09.06.2020 12:03:40</t>
  </si>
  <si>
    <t>09.06.2020 12:03:42</t>
  </si>
  <si>
    <t>09.06.2020 12:03:43</t>
  </si>
  <si>
    <t>09.06.2020 12:03:45</t>
  </si>
  <si>
    <t>09.06.2020 12:03:46</t>
  </si>
  <si>
    <t>09.06.2020 12:03:48</t>
  </si>
  <si>
    <t>09.06.2020 12:04:03</t>
  </si>
  <si>
    <t>09.06.2020 12:04:04</t>
  </si>
  <si>
    <t>09.06.2020 12:04:06</t>
  </si>
  <si>
    <t>09.06.2020 12:04:07</t>
  </si>
  <si>
    <t>09.06.2020 12:04:09</t>
  </si>
  <si>
    <t>09.06.2020 12:04:10</t>
  </si>
  <si>
    <t>09.06.2020 12:04:12</t>
  </si>
  <si>
    <t>09.06.2020 12:04:13</t>
  </si>
  <si>
    <t>09.06.2020 12:05:18</t>
  </si>
  <si>
    <t>09.06.2020 12:05:19</t>
  </si>
  <si>
    <t>09.06.2020 12:05:21</t>
  </si>
  <si>
    <t>09.06.2020 12:05:28</t>
  </si>
  <si>
    <t>09.06.2020 12:06:48</t>
  </si>
  <si>
    <t>09.06.2020 12:06:50</t>
  </si>
  <si>
    <t>09.06.2020 12:06:51</t>
  </si>
  <si>
    <t>09.06.2020 12:06:53</t>
  </si>
  <si>
    <t>09.06.2020 12:06:54</t>
  </si>
  <si>
    <t>09.06.2020 12:06:56</t>
  </si>
  <si>
    <t>09.06.2020 12:08:39</t>
  </si>
  <si>
    <t>09.06.2020 12:08:41</t>
  </si>
  <si>
    <t>09.06.2020 12:08:42</t>
  </si>
  <si>
    <t>09.06.2020 12:09:06</t>
  </si>
  <si>
    <t>09.06.2020 12:09:07</t>
  </si>
  <si>
    <t>09.06.2020 12:09:09</t>
  </si>
  <si>
    <t>09.06.2020 12:09:10</t>
  </si>
  <si>
    <t>09.06.2020 12:09:12</t>
  </si>
  <si>
    <t>09.06.2020 12:09:13</t>
  </si>
  <si>
    <t>09.06.2020 12:10:54</t>
  </si>
  <si>
    <t>09.06.2020 12:10:59</t>
  </si>
  <si>
    <t>09.06.2020 12:11:00</t>
  </si>
  <si>
    <t>09.06.2020 12:11:02</t>
  </si>
  <si>
    <t>09.06.2020 12:11:03</t>
  </si>
  <si>
    <t>09.06.2020 12:11:05</t>
  </si>
  <si>
    <t>09.06.2020 12:11:06</t>
  </si>
  <si>
    <t>09.06.2020 12:11:20</t>
  </si>
  <si>
    <t>09.06.2020 12:11:21</t>
  </si>
  <si>
    <t>09.06.2020 12:11:26</t>
  </si>
  <si>
    <t>09.06.2020 12:11:27</t>
  </si>
  <si>
    <t>09.06.2020 12:11:29</t>
  </si>
  <si>
    <t>09.06.2020 12:11:30</t>
  </si>
  <si>
    <t>09.06.2020 12:11:32</t>
  </si>
  <si>
    <t>09.06.2020 12:14:06</t>
  </si>
  <si>
    <t>09.06.2020 12:14:07</t>
  </si>
  <si>
    <t>09.06.2020 12:14:09</t>
  </si>
  <si>
    <t>09.06.2020 12:14:10</t>
  </si>
  <si>
    <t>09.06.2020 12:14:50</t>
  </si>
  <si>
    <t>09.06.2020 12:14:51</t>
  </si>
  <si>
    <t>09.06.2020 12:14:53</t>
  </si>
  <si>
    <t>09.06.2020 12:14:54</t>
  </si>
  <si>
    <t>09.06.2020 12:15:09</t>
  </si>
  <si>
    <t>09.06.2020 12:15:10</t>
  </si>
  <si>
    <t>09.06.2020 12:15:12</t>
  </si>
  <si>
    <t>09.06.2020 12:15:13</t>
  </si>
  <si>
    <t>09.06.2020 12:15:16</t>
  </si>
  <si>
    <t>09.06.2020 12:15:19</t>
  </si>
  <si>
    <t>09.06.2020 12:15:21</t>
  </si>
  <si>
    <t>09.06.2020 12:15:22</t>
  </si>
  <si>
    <t>09.06.2020 12:15:24</t>
  </si>
  <si>
    <t>09.06.2020 12:15:30</t>
  </si>
  <si>
    <t>09.06.2020 12:21:21</t>
  </si>
  <si>
    <t>09.06.2020 12:21:22</t>
  </si>
  <si>
    <t>09.06.2020 12:21:24</t>
  </si>
  <si>
    <t>09.06.2020 12:21:25</t>
  </si>
  <si>
    <t>09.06.2020 12:21:27</t>
  </si>
  <si>
    <t>09.06.2020 12:22:03</t>
  </si>
  <si>
    <t>09.06.2020 12:22:04</t>
  </si>
  <si>
    <t>09.06.2020 12:22:06</t>
  </si>
  <si>
    <t>09.06.2020 12:22:07</t>
  </si>
  <si>
    <t>09.06.2020 12:22:09</t>
  </si>
  <si>
    <t>09.06.2020 12:22:10</t>
  </si>
  <si>
    <t>09.06.2020 12:22:18</t>
  </si>
  <si>
    <t>09.06.2020 12:22:19</t>
  </si>
  <si>
    <t>09.06.2020 12:22:21</t>
  </si>
  <si>
    <t>09.06.2020 12:22:22</t>
  </si>
  <si>
    <t>09.06.2020 12:22:24</t>
  </si>
  <si>
    <t>09.06.2020 12:22:25</t>
  </si>
  <si>
    <t>09.06.2020 12:25:00</t>
  </si>
  <si>
    <t>09.06.2020 12:25:01</t>
  </si>
  <si>
    <t>09.06.2020 12:28:48</t>
  </si>
  <si>
    <t>09.06.2020 12:28:50</t>
  </si>
  <si>
    <t>09.06.2020 12:28:51</t>
  </si>
  <si>
    <t>09.06.2020 12:28:53</t>
  </si>
  <si>
    <t>09.06.2020 12:28:54</t>
  </si>
  <si>
    <t>09.06.2020 12:28:56</t>
  </si>
  <si>
    <t>09.06.2020 12:28:57</t>
  </si>
  <si>
    <t>09.06.2020 12:29:13</t>
  </si>
  <si>
    <t>09.06.2020 12:29:15</t>
  </si>
  <si>
    <t>09.06.2020 12:29:16</t>
  </si>
  <si>
    <t>09.06.2020 12:29:18</t>
  </si>
  <si>
    <t>09.06.2020 12:29:19</t>
  </si>
  <si>
    <t>09.06.2020 12:29:21</t>
  </si>
  <si>
    <t>09.06.2020 12:30:24</t>
  </si>
  <si>
    <t>09.06.2020 12:30:25</t>
  </si>
  <si>
    <t>09.06.2020 12:30:27</t>
  </si>
  <si>
    <t>09.06.2020 12:30:28</t>
  </si>
  <si>
    <t>09.06.2020 12:30:30</t>
  </si>
  <si>
    <t>09.06.2020 12:30:31</t>
  </si>
  <si>
    <t>09.06.2020 12:30:33</t>
  </si>
  <si>
    <t>09.06.2020 12:30:34</t>
  </si>
  <si>
    <t>09.06.2020 12:31:59</t>
  </si>
  <si>
    <t>09.06.2020 12:32:00</t>
  </si>
  <si>
    <t>09.06.2020 12:32:02</t>
  </si>
  <si>
    <t>09.06.2020 12:32:03</t>
  </si>
  <si>
    <t>09.06.2020 12:32:05</t>
  </si>
  <si>
    <t>09.06.2020 12:32:06</t>
  </si>
  <si>
    <t>09.06.2020 12:32:08</t>
  </si>
  <si>
    <t>09.06.2020 12:32:34</t>
  </si>
  <si>
    <t>09.06.2020 12:32:40</t>
  </si>
  <si>
    <t>09.06.2020 12:32:41</t>
  </si>
  <si>
    <t>09.06.2020 12:32:43</t>
  </si>
  <si>
    <t>09.06.2020 12:32:44</t>
  </si>
  <si>
    <t>09.06.2020 12:32:46</t>
  </si>
  <si>
    <t>09.06.2020 12:35:10</t>
  </si>
  <si>
    <t>09.06.2020 12:35:12</t>
  </si>
  <si>
    <t>09.06.2020 12:35:13</t>
  </si>
  <si>
    <t>09.06.2020 12:35:15</t>
  </si>
  <si>
    <t>09.06.2020 12:35:16</t>
  </si>
  <si>
    <t>09.06.2020 12:35:18</t>
  </si>
  <si>
    <t>09.06.2020 12:35:45</t>
  </si>
  <si>
    <t>09.06.2020 12:35:47</t>
  </si>
  <si>
    <t>09.06.2020 12:35:48</t>
  </si>
  <si>
    <t>09.06.2020 12:35:50</t>
  </si>
  <si>
    <t>09.06.2020 12:35:51</t>
  </si>
  <si>
    <t>09.06.2020 12:35:53</t>
  </si>
  <si>
    <t>09.06.2020 12:35:56</t>
  </si>
  <si>
    <t>09.06.2020 12:35:59</t>
  </si>
  <si>
    <t>09.06.2020 12:37:21</t>
  </si>
  <si>
    <t>09.06.2020 12:37:22</t>
  </si>
  <si>
    <t>09.06.2020 12:37:24</t>
  </si>
  <si>
    <t>09.06.2020 12:37:25</t>
  </si>
  <si>
    <t>09.06.2020 12:37:28</t>
  </si>
  <si>
    <t>09.06.2020 12:37:30</t>
  </si>
  <si>
    <t>09.06.2020 12:37:31</t>
  </si>
  <si>
    <t>09.06.2020 12:37:33</t>
  </si>
  <si>
    <t>09.06.2020 12:37:34</t>
  </si>
  <si>
    <t>09.06.2020 12:37:36</t>
  </si>
  <si>
    <t>09.06.2020 12:37:42</t>
  </si>
  <si>
    <t>09.06.2020 12:38:27</t>
  </si>
  <si>
    <t>09.06.2020 12:39:28</t>
  </si>
  <si>
    <t>09.06.2020 12:39:36</t>
  </si>
  <si>
    <t>09.06.2020 12:39:37</t>
  </si>
  <si>
    <t>09.06.2020 12:39:39</t>
  </si>
  <si>
    <t>09.06.2020 12:39:40</t>
  </si>
  <si>
    <t>09.06.2020 12:39:42</t>
  </si>
  <si>
    <t>09.06.2020 12:40:12</t>
  </si>
  <si>
    <t>09.06.2020 12:40:13</t>
  </si>
  <si>
    <t>09.06.2020 12:40:15</t>
  </si>
  <si>
    <t>09.06.2020 12:40:16</t>
  </si>
  <si>
    <t>09.06.2020 12:40:18</t>
  </si>
  <si>
    <t>09.06.2020 12:40:48</t>
  </si>
  <si>
    <t>09.06.2020 12:40:50</t>
  </si>
  <si>
    <t>09.06.2020 12:40:51</t>
  </si>
  <si>
    <t>09.06.2020 12:40:53</t>
  </si>
  <si>
    <t>09.06.2020 12:40:54</t>
  </si>
  <si>
    <t>09.06.2020 12:40:56</t>
  </si>
  <si>
    <t>09.06.2020 12:40:57</t>
  </si>
  <si>
    <t>09.06.2020 12:42:31</t>
  </si>
  <si>
    <t>09.06.2020 12:42:33</t>
  </si>
  <si>
    <t>09.06.2020 12:42:34</t>
  </si>
  <si>
    <t>09.06.2020 12:42:36</t>
  </si>
  <si>
    <t>09.06.2020 12:42:37</t>
  </si>
  <si>
    <t>09.06.2020 12:42:39</t>
  </si>
  <si>
    <t>09.06.2020 12:42:40</t>
  </si>
  <si>
    <t>09.06.2020 12:42:42</t>
  </si>
  <si>
    <t>09.06.2020 12:42:43</t>
  </si>
  <si>
    <t>09.06.2020 12:42:45</t>
  </si>
  <si>
    <t>09.06.2020 12:42:47</t>
  </si>
  <si>
    <t>09.06.2020 12:42:51</t>
  </si>
  <si>
    <t>09.06.2020 12:42:53</t>
  </si>
  <si>
    <t>09.06.2020 12:42:54</t>
  </si>
  <si>
    <t>09.06.2020 12:42:56</t>
  </si>
  <si>
    <t>09.06.2020 12:42:57</t>
  </si>
  <si>
    <t>09.06.2020 12:44:24</t>
  </si>
  <si>
    <t>09.06.2020 12:44:25</t>
  </si>
  <si>
    <t>09.06.2020 12:44:27</t>
  </si>
  <si>
    <t>09.06.2020 12:44:28</t>
  </si>
  <si>
    <t>09.06.2020 12:44:30</t>
  </si>
  <si>
    <t>09.06.2020 12:44:31</t>
  </si>
  <si>
    <t>09.06.2020 12:45:25</t>
  </si>
  <si>
    <t>09.06.2020 12:45:27</t>
  </si>
  <si>
    <t>09.06.2020 12:45:28</t>
  </si>
  <si>
    <t>09.06.2020 12:45:30</t>
  </si>
  <si>
    <t>09.06.2020 12:46:38</t>
  </si>
  <si>
    <t>09.06.2020 12:46:39</t>
  </si>
  <si>
    <t>09.06.2020 12:46:41</t>
  </si>
  <si>
    <t>09.06.2020 12:46:42</t>
  </si>
  <si>
    <t>09.06.2020 12:48:42</t>
  </si>
  <si>
    <t>09.06.2020 12:48:44</t>
  </si>
  <si>
    <t>09.06.2020 12:48:45</t>
  </si>
  <si>
    <t>09.06.2020 12:48:47</t>
  </si>
  <si>
    <t>09.06.2020 12:48:48</t>
  </si>
  <si>
    <t>09.06.2020 12:49:25</t>
  </si>
  <si>
    <t>09.06.2020 12:49:27</t>
  </si>
  <si>
    <t>09.06.2020 12:49:28</t>
  </si>
  <si>
    <t>09.06.2020 12:49:30</t>
  </si>
  <si>
    <t>09.06.2020 12:49:33</t>
  </si>
  <si>
    <t>09.06.2020 12:50:06</t>
  </si>
  <si>
    <t>09.06.2020 12:50:07</t>
  </si>
  <si>
    <t>09.06.2020 12:50:09</t>
  </si>
  <si>
    <t>09.06.2020 12:50:10</t>
  </si>
  <si>
    <t>09.06.2020 12:50:12</t>
  </si>
  <si>
    <t>09.06.2020 12:50:22</t>
  </si>
  <si>
    <t>09.06.2020 12:50:24</t>
  </si>
  <si>
    <t>09.06.2020 12:50:25</t>
  </si>
  <si>
    <t>09.06.2020 12:50:27</t>
  </si>
  <si>
    <t>09.06.2020 12:50:28</t>
  </si>
  <si>
    <t>09.06.2020 12:50:30</t>
  </si>
  <si>
    <t>09.06.2020 12:50:31</t>
  </si>
  <si>
    <t>09.06.2020 12:50:33</t>
  </si>
  <si>
    <t>09.06.2020 12:50:51</t>
  </si>
  <si>
    <t>09.06.2020 12:50:52</t>
  </si>
  <si>
    <t>09.06.2020 12:50:54</t>
  </si>
  <si>
    <t>09.06.2020 12:50:55</t>
  </si>
  <si>
    <t>09.06.2020 12:50:57</t>
  </si>
  <si>
    <t>09.06.2020 12:52:45</t>
  </si>
  <si>
    <t>09.06.2020 12:52:47</t>
  </si>
  <si>
    <t>09.06.2020 12:52:48</t>
  </si>
  <si>
    <t>09.06.2020 12:52:50</t>
  </si>
  <si>
    <t>09.06.2020 12:52:51</t>
  </si>
  <si>
    <t>09.06.2020 12:52:53</t>
  </si>
  <si>
    <t>09.06.2020 12:52:54</t>
  </si>
  <si>
    <t>09.06.2020 12:53:27</t>
  </si>
  <si>
    <t>09.06.2020 12:53:28</t>
  </si>
  <si>
    <t>09.06.2020 12:53:30</t>
  </si>
  <si>
    <t>09.06.2020 12:53:31</t>
  </si>
  <si>
    <t>09.06.2020 12:53:33</t>
  </si>
  <si>
    <t>09.06.2020 12:53:34</t>
  </si>
  <si>
    <t>09.06.2020 12:55:03</t>
  </si>
  <si>
    <t>09.06.2020 12:55:04</t>
  </si>
  <si>
    <t>09.06.2020 12:55:06</t>
  </si>
  <si>
    <t>09.06.2020 12:55:07</t>
  </si>
  <si>
    <t>09.06.2020 12:58:18</t>
  </si>
  <si>
    <t>09.06.2020 12:58:19</t>
  </si>
  <si>
    <t>09.06.2020 12:58:21</t>
  </si>
  <si>
    <t>09.06.2020 12:58:22</t>
  </si>
  <si>
    <t>09.06.2020 12:58:24</t>
  </si>
  <si>
    <t>09.06.2020 12:58:25</t>
  </si>
  <si>
    <t>09.06.2020 12:58:27</t>
  </si>
  <si>
    <t>09.06.2020 13:00:51</t>
  </si>
  <si>
    <t>09.06.2020 13:00:56</t>
  </si>
  <si>
    <t>09.06.2020 13:00:57</t>
  </si>
  <si>
    <t>09.06.2020 13:00:59</t>
  </si>
  <si>
    <t>09.06.2020 13:01:00</t>
  </si>
  <si>
    <t>09.06.2020 13:01:02</t>
  </si>
  <si>
    <t>09.06.2020 13:01:03</t>
  </si>
  <si>
    <t>09.06.2020 13:02:07</t>
  </si>
  <si>
    <t>09.06.2020 13:02:24</t>
  </si>
  <si>
    <t>09.06.2020 13:02:25</t>
  </si>
  <si>
    <t>09.06.2020 13:02:27</t>
  </si>
  <si>
    <t>09.06.2020 13:02:28</t>
  </si>
  <si>
    <t>09.06.2020 13:02:30</t>
  </si>
  <si>
    <t>09.06.2020 13:02:31</t>
  </si>
  <si>
    <t>09.06.2020 13:02:33</t>
  </si>
  <si>
    <t>09.06.2020 13:02:34</t>
  </si>
  <si>
    <t>09.06.2020 13:02:56</t>
  </si>
  <si>
    <t>09.06.2020 13:02:57</t>
  </si>
  <si>
    <t>09.06.2020 13:03:00</t>
  </si>
  <si>
    <t>09.06.2020 13:03:01</t>
  </si>
  <si>
    <t>09.06.2020 13:03:03</t>
  </si>
  <si>
    <t>09.06.2020 13:03:12</t>
  </si>
  <si>
    <t>09.06.2020 13:03:13</t>
  </si>
  <si>
    <t>09.06.2020 13:03:15</t>
  </si>
  <si>
    <t>09.06.2020 13:03:16</t>
  </si>
  <si>
    <t>09.06.2020 13:03:18</t>
  </si>
  <si>
    <t>09.06.2020 13:03:19</t>
  </si>
  <si>
    <t>09.06.2020 13:04:51</t>
  </si>
  <si>
    <t>09.06.2020 13:04:53</t>
  </si>
  <si>
    <t>09.06.2020 13:04:54</t>
  </si>
  <si>
    <t>09.06.2020 13:04:56</t>
  </si>
  <si>
    <t>09.06.2020 13:05:33</t>
  </si>
  <si>
    <t>09.06.2020 13:05:34</t>
  </si>
  <si>
    <t>09.06.2020 13:05:36</t>
  </si>
  <si>
    <t>09.06.2020 13:06:01</t>
  </si>
  <si>
    <t>09.06.2020 13:06:03</t>
  </si>
  <si>
    <t>09.06.2020 13:06:04</t>
  </si>
  <si>
    <t>09.06.2020 13:06:06</t>
  </si>
  <si>
    <t>09.06.2020 13:07:36</t>
  </si>
  <si>
    <t>09.06.2020 13:10:04</t>
  </si>
  <si>
    <t>09.06.2020 13:10:06</t>
  </si>
  <si>
    <t>09.06.2020 13:10:07</t>
  </si>
  <si>
    <t>09.06.2020 13:10:09</t>
  </si>
  <si>
    <t>09.06.2020 13:10:15</t>
  </si>
  <si>
    <t>09.06.2020 13:11:54</t>
  </si>
  <si>
    <t>09.06.2020 13:11:57</t>
  </si>
  <si>
    <t>09.06.2020 13:11:59</t>
  </si>
  <si>
    <t>09.06.2020 13:12:00</t>
  </si>
  <si>
    <t>09.06.2020 13:12:02</t>
  </si>
  <si>
    <t>09.06.2020 13:12:03</t>
  </si>
  <si>
    <t>09.06.2020 13:12:05</t>
  </si>
  <si>
    <t>09.06.2020 13:12:06</t>
  </si>
  <si>
    <t>09.06.2020 13:12:08</t>
  </si>
  <si>
    <t>09.06.2020 13:12:15</t>
  </si>
  <si>
    <t>09.06.2020 13:12:17</t>
  </si>
  <si>
    <t>09.06.2020 13:12:18</t>
  </si>
  <si>
    <t>09.06.2020 13:13:21</t>
  </si>
  <si>
    <t>09.06.2020 13:13:22</t>
  </si>
  <si>
    <t>09.06.2020 13:13:24</t>
  </si>
  <si>
    <t>09.06.2020 13:13:25</t>
  </si>
  <si>
    <t>09.06.2020 13:13:27</t>
  </si>
  <si>
    <t>09.06.2020 13:13:28</t>
  </si>
  <si>
    <t>09.06.2020 13:13:30</t>
  </si>
  <si>
    <t>09.06.2020 13:13:51</t>
  </si>
  <si>
    <t>09.06.2020 13:13:53</t>
  </si>
  <si>
    <t>09.06.2020 13:13:54</t>
  </si>
  <si>
    <t>09.06.2020 13:13:56</t>
  </si>
  <si>
    <t>09.06.2020 13:13:57</t>
  </si>
  <si>
    <t>09.06.2020 13:13:59</t>
  </si>
  <si>
    <t>09.06.2020 13:14:00</t>
  </si>
  <si>
    <t>09.06.2020 13:17:06</t>
  </si>
  <si>
    <t>09.06.2020 13:17:07</t>
  </si>
  <si>
    <t>09.06.2020 13:17:09</t>
  </si>
  <si>
    <t>09.06.2020 13:17:10</t>
  </si>
  <si>
    <t>09.06.2020 13:17:12</t>
  </si>
  <si>
    <t>09.06.2020 13:17:13</t>
  </si>
  <si>
    <t>09.06.2020 13:18:22</t>
  </si>
  <si>
    <t>09.06.2020 13:18:24</t>
  </si>
  <si>
    <t>09.06.2020 13:18:25</t>
  </si>
  <si>
    <t>09.06.2020 13:18:27</t>
  </si>
  <si>
    <t>09.06.2020 13:18:28</t>
  </si>
  <si>
    <t>09.06.2020 13:18:30</t>
  </si>
  <si>
    <t>09.06.2020 13:20:51</t>
  </si>
  <si>
    <t>09.06.2020 13:20:53</t>
  </si>
  <si>
    <t>09.06.2020 13:20:54</t>
  </si>
  <si>
    <t>09.06.2020 13:20:56</t>
  </si>
  <si>
    <t>09.06.2020 13:20:57</t>
  </si>
  <si>
    <t>09.06.2020 13:20:59</t>
  </si>
  <si>
    <t>09.06.2020 13:21:00</t>
  </si>
  <si>
    <t>09.06.2020 13:23:06</t>
  </si>
  <si>
    <t>09.06.2020 13:23:09</t>
  </si>
  <si>
    <t>09.06.2020 13:23:10</t>
  </si>
  <si>
    <t>09.06.2020 13:23:12</t>
  </si>
  <si>
    <t>09.06.2020 13:23:13</t>
  </si>
  <si>
    <t>09.06.2020 13:23:15</t>
  </si>
  <si>
    <t>09.06.2020 13:23:16</t>
  </si>
  <si>
    <t>09.06.2020 13:23:18</t>
  </si>
  <si>
    <t>09.06.2020 13:23:19</t>
  </si>
  <si>
    <t>09.06.2020 13:23:25</t>
  </si>
  <si>
    <t>09.06.2020 13:23:28</t>
  </si>
  <si>
    <t>09.06.2020 13:23:31</t>
  </si>
  <si>
    <t>09.06.2020 13:23:33</t>
  </si>
  <si>
    <t>09.06.2020 13:23:34</t>
  </si>
  <si>
    <t>09.06.2020 13:23:36</t>
  </si>
  <si>
    <t>09.06.2020 13:23:37</t>
  </si>
  <si>
    <t>09.06.2020 13:23:39</t>
  </si>
  <si>
    <t>09.06.2020 13:23:42</t>
  </si>
  <si>
    <t>09.06.2020 13:23:43</t>
  </si>
  <si>
    <t>09.06.2020 13:23:46</t>
  </si>
  <si>
    <t>09.06.2020 13:23:48</t>
  </si>
  <si>
    <t>09.06.2020 13:23:49</t>
  </si>
  <si>
    <t>09.06.2020 13:23:51</t>
  </si>
  <si>
    <t>09.06.2020 13:23:55</t>
  </si>
  <si>
    <t>09.06.2020 13:25:10</t>
  </si>
  <si>
    <t>09.06.2020 13:25:12</t>
  </si>
  <si>
    <t>09.06.2020 13:25:13</t>
  </si>
  <si>
    <t>09.06.2020 13:25:15</t>
  </si>
  <si>
    <t>09.06.2020 13:25:16</t>
  </si>
  <si>
    <t>09.06.2020 13:26:06</t>
  </si>
  <si>
    <t>09.06.2020 13:26:07</t>
  </si>
  <si>
    <t>09.06.2020 13:26:09</t>
  </si>
  <si>
    <t>09.06.2020 13:26:10</t>
  </si>
  <si>
    <t>09.06.2020 13:29:12</t>
  </si>
  <si>
    <t>09.06.2020 13:29:13</t>
  </si>
  <si>
    <t>09.06.2020 13:29:15</t>
  </si>
  <si>
    <t>09.06.2020 13:29:16</t>
  </si>
  <si>
    <t>09.06.2020 13:29:18</t>
  </si>
  <si>
    <t>09.06.2020 13:29:19</t>
  </si>
  <si>
    <t>09.06.2020 13:32:04</t>
  </si>
  <si>
    <t>09.06.2020 13:32:06</t>
  </si>
  <si>
    <t>09.06.2020 13:32:07</t>
  </si>
  <si>
    <t>09.06.2020 13:32:09</t>
  </si>
  <si>
    <t>09.06.2020 13:32:10</t>
  </si>
  <si>
    <t>09.06.2020 13:32:12</t>
  </si>
  <si>
    <t>09.06.2020 13:32:13</t>
  </si>
  <si>
    <t>09.06.2020 13:33:06</t>
  </si>
  <si>
    <t>09.06.2020 13:33:51</t>
  </si>
  <si>
    <t>09.06.2020 13:33:53</t>
  </si>
  <si>
    <t>09.06.2020 13:33:54</t>
  </si>
  <si>
    <t>09.06.2020 13:33:56</t>
  </si>
  <si>
    <t>09.06.2020 13:33:57</t>
  </si>
  <si>
    <t>09.06.2020 13:33:59</t>
  </si>
  <si>
    <t>09.06.2020 13:34:06</t>
  </si>
  <si>
    <t>09.06.2020 13:34:43</t>
  </si>
  <si>
    <t>09.06.2020 13:34:44</t>
  </si>
  <si>
    <t>09.06.2020 13:34:47</t>
  </si>
  <si>
    <t>09.06.2020 13:34:49</t>
  </si>
  <si>
    <t>09.06.2020 13:34:50</t>
  </si>
  <si>
    <t>09.06.2020 13:34:52</t>
  </si>
  <si>
    <t>09.06.2020 13:34:53</t>
  </si>
  <si>
    <t>09.06.2020 13:34:55</t>
  </si>
  <si>
    <t>09.06.2020 13:34:56</t>
  </si>
  <si>
    <t>09.06.2020 13:34:58</t>
  </si>
  <si>
    <t>09.06.2020 13:35:53</t>
  </si>
  <si>
    <t>09.06.2020 13:35:54</t>
  </si>
  <si>
    <t>09.06.2020 13:35:59</t>
  </si>
  <si>
    <t>09.06.2020 13:36:00</t>
  </si>
  <si>
    <t>09.06.2020 13:36:02</t>
  </si>
  <si>
    <t>09.06.2020 13:36:03</t>
  </si>
  <si>
    <t>09.06.2020 13:36:05</t>
  </si>
  <si>
    <t>09.06.2020 13:36:06</t>
  </si>
  <si>
    <t>09.06.2020 13:36:18</t>
  </si>
  <si>
    <t>09.06.2020 13:36:20</t>
  </si>
  <si>
    <t>09.06.2020 13:36:23</t>
  </si>
  <si>
    <t>09.06.2020 13:36:24</t>
  </si>
  <si>
    <t>09.06.2020 13:36:26</t>
  </si>
  <si>
    <t>09.06.2020 13:36:27</t>
  </si>
  <si>
    <t>09.06.2020 13:36:29</t>
  </si>
  <si>
    <t>09.06.2020 13:37:16</t>
  </si>
  <si>
    <t>09.06.2020 13:37:38</t>
  </si>
  <si>
    <t>09.06.2020 13:37:39</t>
  </si>
  <si>
    <t>09.06.2020 13:37:41</t>
  </si>
  <si>
    <t>09.06.2020 13:37:42</t>
  </si>
  <si>
    <t>09.06.2020 13:37:44</t>
  </si>
  <si>
    <t>09.06.2020 13:37:45</t>
  </si>
  <si>
    <t>09.06.2020 13:37:47</t>
  </si>
  <si>
    <t>09.06.2020 13:37:48</t>
  </si>
  <si>
    <t>09.06.2020 13:37:50</t>
  </si>
  <si>
    <t>09.06.2020 13:37:57</t>
  </si>
  <si>
    <t>09.06.2020 13:37:59</t>
  </si>
  <si>
    <t>09.06.2020 13:38:00</t>
  </si>
  <si>
    <t>09.06.2020 13:38:02</t>
  </si>
  <si>
    <t>09.06.2020 13:38:03</t>
  </si>
  <si>
    <t>09.06.2020 13:38:05</t>
  </si>
  <si>
    <t>09.06.2020 13:38:06</t>
  </si>
  <si>
    <t>09.06.2020 13:38:08</t>
  </si>
  <si>
    <t>09.06.2020 13:38:09</t>
  </si>
  <si>
    <t>09.06.2020 13:38:12</t>
  </si>
  <si>
    <t>09.06.2020 13:39:34</t>
  </si>
  <si>
    <t>09.06.2020 13:39:36</t>
  </si>
  <si>
    <t>09.06.2020 13:39:39</t>
  </si>
  <si>
    <t>09.06.2020 13:39:41</t>
  </si>
  <si>
    <t>09.06.2020 13:39:42</t>
  </si>
  <si>
    <t>09.06.2020 13:39:44</t>
  </si>
  <si>
    <t>09.06.2020 13:39:45</t>
  </si>
  <si>
    <t>09.06.2020 13:39:47</t>
  </si>
  <si>
    <t>09.06.2020 13:41:10</t>
  </si>
  <si>
    <t>09.06.2020 13:41:15</t>
  </si>
  <si>
    <t>09.06.2020 13:41:16</t>
  </si>
  <si>
    <t>09.06.2020 13:41:18</t>
  </si>
  <si>
    <t>09.06.2020 13:41:19</t>
  </si>
  <si>
    <t>09.06.2020 13:41:21</t>
  </si>
  <si>
    <t>09.06.2020 13:41:22</t>
  </si>
  <si>
    <t>09.06.2020 13:41:24</t>
  </si>
  <si>
    <t>09.06.2020 13:41:25</t>
  </si>
  <si>
    <t>09.06.2020 13:42:06</t>
  </si>
  <si>
    <t>09.06.2020 13:42:07</t>
  </si>
  <si>
    <t>09.06.2020 13:42:09</t>
  </si>
  <si>
    <t>09.06.2020 13:42:10</t>
  </si>
  <si>
    <t>09.06.2020 13:42:12</t>
  </si>
  <si>
    <t>09.06.2020 13:42:15</t>
  </si>
  <si>
    <t>09.06.2020 13:42:16</t>
  </si>
  <si>
    <t>09.06.2020 13:42:18</t>
  </si>
  <si>
    <t>09.06.2020 13:42:19</t>
  </si>
  <si>
    <t>09.06.2020 13:42:21</t>
  </si>
  <si>
    <t>09.06.2020 13:43:51</t>
  </si>
  <si>
    <t>09.06.2020 13:43:53</t>
  </si>
  <si>
    <t>09.06.2020 13:43:56</t>
  </si>
  <si>
    <t>09.06.2020 13:43:57</t>
  </si>
  <si>
    <t>09.06.2020 13:43:59</t>
  </si>
  <si>
    <t>09.06.2020 13:45:22</t>
  </si>
  <si>
    <t>09.06.2020 13:45:24</t>
  </si>
  <si>
    <t>09.06.2020 13:45:25</t>
  </si>
  <si>
    <t>09.06.2020 13:45:28</t>
  </si>
  <si>
    <t>09.06.2020 13:45:30</t>
  </si>
  <si>
    <t>09.06.2020 13:45:31</t>
  </si>
  <si>
    <t>09.06.2020 13:45:33</t>
  </si>
  <si>
    <t>09.06.2020 13:45:34</t>
  </si>
  <si>
    <t>09.06.2020 13:45:36</t>
  </si>
  <si>
    <t>09.06.2020 13:45:37</t>
  </si>
  <si>
    <t>09.06.2020 13:46:31</t>
  </si>
  <si>
    <t>09.06.2020 13:46:33</t>
  </si>
  <si>
    <t>09.06.2020 13:46:34</t>
  </si>
  <si>
    <t>09.06.2020 13:46:36</t>
  </si>
  <si>
    <t>09.06.2020 13:46:38</t>
  </si>
  <si>
    <t>09.06.2020 13:46:39</t>
  </si>
  <si>
    <t>09.06.2020 13:46:40</t>
  </si>
  <si>
    <t>09.06.2020 13:46:42</t>
  </si>
  <si>
    <t>09.06.2020 13:46:44</t>
  </si>
  <si>
    <t>09.06.2020 13:46:47</t>
  </si>
  <si>
    <t>09.06.2020 13:46:48</t>
  </si>
  <si>
    <t>09.06.2020 13:46:50</t>
  </si>
  <si>
    <t>09.06.2020 13:46:53</t>
  </si>
  <si>
    <t>09.06.2020 13:46:56</t>
  </si>
  <si>
    <t>09.06.2020 13:46:57</t>
  </si>
  <si>
    <t>09.06.2020 13:46:59</t>
  </si>
  <si>
    <t>09.06.2020 13:47:00</t>
  </si>
  <si>
    <t>09.06.2020 13:47:03</t>
  </si>
  <si>
    <t>09.06.2020 13:47:52</t>
  </si>
  <si>
    <t>09.06.2020 13:47:53</t>
  </si>
  <si>
    <t>09.06.2020 13:47:56</t>
  </si>
  <si>
    <t>09.06.2020 13:47:58</t>
  </si>
  <si>
    <t>09.06.2020 13:47:59</t>
  </si>
  <si>
    <t>09.06.2020 13:48:01</t>
  </si>
  <si>
    <t>09.06.2020 13:48:02</t>
  </si>
  <si>
    <t>09.06.2020 13:48:04</t>
  </si>
  <si>
    <t>09.06.2020 13:48:05</t>
  </si>
  <si>
    <t>09.06.2020 13:48:07</t>
  </si>
  <si>
    <t>09.06.2020 13:48:08</t>
  </si>
  <si>
    <t>09.06.2020 13:48:10</t>
  </si>
  <si>
    <t>09.06.2020 13:48:11</t>
  </si>
  <si>
    <t>09.06.2020 13:48:13</t>
  </si>
  <si>
    <t>09.06.2020 13:48:14</t>
  </si>
  <si>
    <t>09.06.2020 13:48:16</t>
  </si>
  <si>
    <t>09.06.2020 13:48:19</t>
  </si>
  <si>
    <t>09.06.2020 13:48:20</t>
  </si>
  <si>
    <t>09.06.2020 13:48:22</t>
  </si>
  <si>
    <t>09.06.2020 13:48:23</t>
  </si>
  <si>
    <t>09.06.2020 13:48:26</t>
  </si>
  <si>
    <t>09.06.2020 13:48:28</t>
  </si>
  <si>
    <t>09.06.2020 13:49:09</t>
  </si>
  <si>
    <t>09.06.2020 13:49:10</t>
  </si>
  <si>
    <t>09.06.2020 13:49:12</t>
  </si>
  <si>
    <t>09.06.2020 13:49:13</t>
  </si>
  <si>
    <t>09.06.2020 13:49:15</t>
  </si>
  <si>
    <t>09.06.2020 13:49:16</t>
  </si>
  <si>
    <t>09.06.2020 13:49:18</t>
  </si>
  <si>
    <t>09.06.2020 13:49:19</t>
  </si>
  <si>
    <t>09.06.2020 13:49:22</t>
  </si>
  <si>
    <t>09.06.2020 13:49:33</t>
  </si>
  <si>
    <t>09.06.2020 13:49:34</t>
  </si>
  <si>
    <t>09.06.2020 13:49:37</t>
  </si>
  <si>
    <t>09.06.2020 13:49:39</t>
  </si>
  <si>
    <t>09.06.2020 13:49:40</t>
  </si>
  <si>
    <t>09.06.2020 13:49:42</t>
  </si>
  <si>
    <t>09.06.2020 13:50:39</t>
  </si>
  <si>
    <t>09.06.2020 13:50:41</t>
  </si>
  <si>
    <t>09.06.2020 13:50:47</t>
  </si>
  <si>
    <t>09.06.2020 13:50:48</t>
  </si>
  <si>
    <t>09.06.2020 13:50:50</t>
  </si>
  <si>
    <t>09.06.2020 13:50:51</t>
  </si>
  <si>
    <t>09.06.2020 13:50:53</t>
  </si>
  <si>
    <t>09.06.2020 13:50:54</t>
  </si>
  <si>
    <t>09.06.2020 13:50:56</t>
  </si>
  <si>
    <t>09.06.2020 13:51:16</t>
  </si>
  <si>
    <t>09.06.2020 13:51:42</t>
  </si>
  <si>
    <t>09.06.2020 13:53:22</t>
  </si>
  <si>
    <t>09.06.2020 13:53:24</t>
  </si>
  <si>
    <t>09.06.2020 13:53:25</t>
  </si>
  <si>
    <t>09.06.2020 13:53:27</t>
  </si>
  <si>
    <t>09.06.2020 13:53:28</t>
  </si>
  <si>
    <t>09.06.2020 13:53:30</t>
  </si>
  <si>
    <t>09.06.2020 13:53:31</t>
  </si>
  <si>
    <t>09.06.2020 13:53:33</t>
  </si>
  <si>
    <t>09.06.2020 13:53:34</t>
  </si>
  <si>
    <t>09.06.2020 13:53:36</t>
  </si>
  <si>
    <t>09.06.2020 13:53:39</t>
  </si>
  <si>
    <t>09.06.2020 13:53:40</t>
  </si>
  <si>
    <t>09.06.2020 13:53:42</t>
  </si>
  <si>
    <t>09.06.2020 13:53:43</t>
  </si>
  <si>
    <t>09.06.2020 13:54:56</t>
  </si>
  <si>
    <t>09.06.2020 13:54:57</t>
  </si>
  <si>
    <t>09.06.2020 13:55:00</t>
  </si>
  <si>
    <t>09.06.2020 13:55:01</t>
  </si>
  <si>
    <t>09.06.2020 13:55:03</t>
  </si>
  <si>
    <t>09.06.2020 13:55:04</t>
  </si>
  <si>
    <t>09.06.2020 13:55:06</t>
  </si>
  <si>
    <t>09.06.2020 13:55:07</t>
  </si>
  <si>
    <t>09.06.2020 13:55:09</t>
  </si>
  <si>
    <t>09.06.2020 13:55:10</t>
  </si>
  <si>
    <t>09.06.2020 13:55:12</t>
  </si>
  <si>
    <t>09.06.2020 13:55:22</t>
  </si>
  <si>
    <t>09.06.2020 13:55:24</t>
  </si>
  <si>
    <t>09.06.2020 13:56:04</t>
  </si>
  <si>
    <t>09.06.2020 13:56:06</t>
  </si>
  <si>
    <t>09.06.2020 13:56:07</t>
  </si>
  <si>
    <t>09.06.2020 13:56:09</t>
  </si>
  <si>
    <t>09.06.2020 13:56:10</t>
  </si>
  <si>
    <t>09.06.2020 13:56:12</t>
  </si>
  <si>
    <t>09.06.2020 13:56:13</t>
  </si>
  <si>
    <t>09.06.2020 13:56:15</t>
  </si>
  <si>
    <t>09.06.2020 13:56:16</t>
  </si>
  <si>
    <t>09.06.2020 13:56:18</t>
  </si>
  <si>
    <t>09.06.2020 13:57:13</t>
  </si>
  <si>
    <t>09.06.2020 13:57:15</t>
  </si>
  <si>
    <t>09.06.2020 13:57:16</t>
  </si>
  <si>
    <t>09.06.2020 13:57:18</t>
  </si>
  <si>
    <t>09.06.2020 13:57:19</t>
  </si>
  <si>
    <t>09.06.2020 13:57:21</t>
  </si>
  <si>
    <t>09.06.2020 13:57:25</t>
  </si>
  <si>
    <t>09.06.2020 13:57:30</t>
  </si>
  <si>
    <t>09.06.2020 13:57:31</t>
  </si>
  <si>
    <t>09.06.2020 13:57:59</t>
  </si>
  <si>
    <t>09.06.2020 13:58:03</t>
  </si>
  <si>
    <t>09.06.2020 13:58:05</t>
  </si>
  <si>
    <t>09.06.2020 13:58:06</t>
  </si>
  <si>
    <t>09.06.2020 13:58:08</t>
  </si>
  <si>
    <t>09.06.2020 13:58:09</t>
  </si>
  <si>
    <t>09.06.2020 13:59:00</t>
  </si>
  <si>
    <t>09.06.2020 14:01:04</t>
  </si>
  <si>
    <t>09.06.2020 14:01:06</t>
  </si>
  <si>
    <t>09.06.2020 14:01:07</t>
  </si>
  <si>
    <t>09.06.2020 14:01:09</t>
  </si>
  <si>
    <t>09.06.2020 14:01:10</t>
  </si>
  <si>
    <t>09.06.2020 14:01:12</t>
  </si>
  <si>
    <t>09.06.2020 14:01:13</t>
  </si>
  <si>
    <t>09.06.2020 14:01:16</t>
  </si>
  <si>
    <t>09.06.2020 14:01:18</t>
  </si>
  <si>
    <t>09.06.2020 14:01:19</t>
  </si>
  <si>
    <t>09.06.2020 14:01:21</t>
  </si>
  <si>
    <t>09.06.2020 14:01:25</t>
  </si>
  <si>
    <t>09.06.2020 14:02:04</t>
  </si>
  <si>
    <t>09.06.2020 14:02:06</t>
  </si>
  <si>
    <t>09.06.2020 14:02:07</t>
  </si>
  <si>
    <t>09.06.2020 14:02:09</t>
  </si>
  <si>
    <t>09.06.2020 14:02:13</t>
  </si>
  <si>
    <t>09.06.2020 14:02:15</t>
  </si>
  <si>
    <t>09.06.2020 14:02:16</t>
  </si>
  <si>
    <t>09.06.2020 14:02:18</t>
  </si>
  <si>
    <t>09.06.2020 14:02:19</t>
  </si>
  <si>
    <t>09.06.2020 14:02:21</t>
  </si>
  <si>
    <t>09.06.2020 14:02:22</t>
  </si>
  <si>
    <t>09.06.2020 14:02:24</t>
  </si>
  <si>
    <t>09.06.2020 14:02:25</t>
  </si>
  <si>
    <t>09.06.2020 14:03:16</t>
  </si>
  <si>
    <t>09.06.2020 14:03:18</t>
  </si>
  <si>
    <t>09.06.2020 14:03:19</t>
  </si>
  <si>
    <t>09.06.2020 14:03:21</t>
  </si>
  <si>
    <t>09.06.2020 14:03:22</t>
  </si>
  <si>
    <t>09.06.2020 14:03:24</t>
  </si>
  <si>
    <t>09.06.2020 14:03:25</t>
  </si>
  <si>
    <t>09.06.2020 14:03:28</t>
  </si>
  <si>
    <t>09.06.2020 14:03:30</t>
  </si>
  <si>
    <t>09.06.2020 14:03:31</t>
  </si>
  <si>
    <t>09.06.2020 14:03:33</t>
  </si>
  <si>
    <t>09.06.2020 14:04:57</t>
  </si>
  <si>
    <t>09.06.2020 14:05:03</t>
  </si>
  <si>
    <t>09.06.2020 14:05:04</t>
  </si>
  <si>
    <t>09.06.2020 14:05:06</t>
  </si>
  <si>
    <t>09.06.2020 14:05:09</t>
  </si>
  <si>
    <t>09.06.2020 14:05:12</t>
  </si>
  <si>
    <t>09.06.2020 14:05:13</t>
  </si>
  <si>
    <t>09.06.2020 14:05:15</t>
  </si>
  <si>
    <t>09.06.2020 14:05:25</t>
  </si>
  <si>
    <t>09.06.2020 14:05:42</t>
  </si>
  <si>
    <t>09.06.2020 14:05:50</t>
  </si>
  <si>
    <t>09.06.2020 14:05:51</t>
  </si>
  <si>
    <t>09.06.2020 14:05:53</t>
  </si>
  <si>
    <t>09.06.2020 14:05:54</t>
  </si>
  <si>
    <t>09.06.2020 14:05:56</t>
  </si>
  <si>
    <t>09.06.2020 14:05:57</t>
  </si>
  <si>
    <t>09.06.2020 14:06:22</t>
  </si>
  <si>
    <t>09.06.2020 14:06:24</t>
  </si>
  <si>
    <t>09.06.2020 14:06:25</t>
  </si>
  <si>
    <t>09.06.2020 14:06:27</t>
  </si>
  <si>
    <t>09.06.2020 14:06:30</t>
  </si>
  <si>
    <t>09.06.2020 14:06:31</t>
  </si>
  <si>
    <t>09.06.2020 14:06:33</t>
  </si>
  <si>
    <t>09.06.2020 14:06:34</t>
  </si>
  <si>
    <t>09.06.2020 14:07:13</t>
  </si>
  <si>
    <t>09.06.2020 14:07:15</t>
  </si>
  <si>
    <t>09.06.2020 14:07:16</t>
  </si>
  <si>
    <t>09.06.2020 14:07:18</t>
  </si>
  <si>
    <t>09.06.2020 14:07:21</t>
  </si>
  <si>
    <t>09.06.2020 14:07:22</t>
  </si>
  <si>
    <t>09.06.2020 14:07:24</t>
  </si>
  <si>
    <t>09.06.2020 14:07:25</t>
  </si>
  <si>
    <t>09.06.2020 14:07:27</t>
  </si>
  <si>
    <t>09.06.2020 14:07:28</t>
  </si>
  <si>
    <t>09.06.2020 14:07:30</t>
  </si>
  <si>
    <t>09.06.2020 14:07:31</t>
  </si>
  <si>
    <t>09.06.2020 14:07:34</t>
  </si>
  <si>
    <t>09.06.2020 14:07:36</t>
  </si>
  <si>
    <t>09.06.2020 14:08:15</t>
  </si>
  <si>
    <t>09.06.2020 14:08:16</t>
  </si>
  <si>
    <t>09.06.2020 14:08:18</t>
  </si>
  <si>
    <t>09.06.2020 14:08:19</t>
  </si>
  <si>
    <t>09.06.2020 14:08:21</t>
  </si>
  <si>
    <t>09.06.2020 14:09:06</t>
  </si>
  <si>
    <t>09.06.2020 14:09:07</t>
  </si>
  <si>
    <t>09.06.2020 14:09:10</t>
  </si>
  <si>
    <t>09.06.2020 14:09:12</t>
  </si>
  <si>
    <t>09.06.2020 14:09:13</t>
  </si>
  <si>
    <t>09.06.2020 14:09:15</t>
  </si>
  <si>
    <t>09.06.2020 14:09:16</t>
  </si>
  <si>
    <t>09.06.2020 14:09:18</t>
  </si>
  <si>
    <t>09.06.2020 14:09:45</t>
  </si>
  <si>
    <t>09.06.2020 14:11:07</t>
  </si>
  <si>
    <t>09.06.2020 14:11:09</t>
  </si>
  <si>
    <t>09.06.2020 14:11:10</t>
  </si>
  <si>
    <t>09.06.2020 14:11:12</t>
  </si>
  <si>
    <t>09.06.2020 14:11:13</t>
  </si>
  <si>
    <t>09.06.2020 14:11:15</t>
  </si>
  <si>
    <t>09.06.2020 14:11:16</t>
  </si>
  <si>
    <t>09.06.2020 14:11:18</t>
  </si>
  <si>
    <t>09.06.2020 14:11:19</t>
  </si>
  <si>
    <t>09.06.2020 14:11:21</t>
  </si>
  <si>
    <t>09.06.2020 14:11:22</t>
  </si>
  <si>
    <t>09.06.2020 14:12:03</t>
  </si>
  <si>
    <t>09.06.2020 14:12:04</t>
  </si>
  <si>
    <t>09.06.2020 14:12:07</t>
  </si>
  <si>
    <t>09.06.2020 14:12:10</t>
  </si>
  <si>
    <t>09.06.2020 14:12:12</t>
  </si>
  <si>
    <t>09.06.2020 14:12:13</t>
  </si>
  <si>
    <t>09.06.2020 14:12:15</t>
  </si>
  <si>
    <t>09.06.2020 14:12:16</t>
  </si>
  <si>
    <t>09.06.2020 14:12:18</t>
  </si>
  <si>
    <t>09.06.2020 14:12:30</t>
  </si>
  <si>
    <t>09.06.2020 14:12:31</t>
  </si>
  <si>
    <t>09.06.2020 14:12:33</t>
  </si>
  <si>
    <t>09.06.2020 14:12:34</t>
  </si>
  <si>
    <t>09.06.2020 14:12:36</t>
  </si>
  <si>
    <t>09.06.2020 14:12:37</t>
  </si>
  <si>
    <t>09.06.2020 14:12:39</t>
  </si>
  <si>
    <t>09.06.2020 14:12:40</t>
  </si>
  <si>
    <t>09.06.2020 14:12:42</t>
  </si>
  <si>
    <t>09.06.2020 14:12:43</t>
  </si>
  <si>
    <t>09.06.2020 14:12:45</t>
  </si>
  <si>
    <t>09.06.2020 14:12:46</t>
  </si>
  <si>
    <t>09.06.2020 14:12:48</t>
  </si>
  <si>
    <t>09.06.2020 14:12:49</t>
  </si>
  <si>
    <t>09.06.2020 14:12:52</t>
  </si>
  <si>
    <t>09.06.2020 14:12:54</t>
  </si>
  <si>
    <t>09.06.2020 14:13:25</t>
  </si>
  <si>
    <t>09.06.2020 14:13:27</t>
  </si>
  <si>
    <t>09.06.2020 14:13:28</t>
  </si>
  <si>
    <t>09.06.2020 14:13:30</t>
  </si>
  <si>
    <t>09.06.2020 14:13:31</t>
  </si>
  <si>
    <t>09.06.2020 14:13:33</t>
  </si>
  <si>
    <t>09.06.2020 14:13:34</t>
  </si>
  <si>
    <t>09.06.2020 14:13:36</t>
  </si>
  <si>
    <t>09.06.2020 14:13:40</t>
  </si>
  <si>
    <t>09.06.2020 14:13:42</t>
  </si>
  <si>
    <t>09.06.2020 14:14:15</t>
  </si>
  <si>
    <t>09.06.2020 14:14:16</t>
  </si>
  <si>
    <t>09.06.2020 14:15:35</t>
  </si>
  <si>
    <t>09.06.2020 14:16:00</t>
  </si>
  <si>
    <t>09.06.2020 14:16:01</t>
  </si>
  <si>
    <t>09.06.2020 14:16:03</t>
  </si>
  <si>
    <t>09.06.2020 14:16:04</t>
  </si>
  <si>
    <t>09.06.2020 14:16:06</t>
  </si>
  <si>
    <t>09.06.2020 14:16:07</t>
  </si>
  <si>
    <t>09.06.2020 14:16:09</t>
  </si>
  <si>
    <t>09.06.2020 14:16:10</t>
  </si>
  <si>
    <t>09.06.2020 14:16:12</t>
  </si>
  <si>
    <t>09.06.2020 14:16:13</t>
  </si>
  <si>
    <t>09.06.2020 14:16:15</t>
  </si>
  <si>
    <t>09.06.2020 14:16:16</t>
  </si>
  <si>
    <t>09.06.2020 14:16:18</t>
  </si>
  <si>
    <t>09.06.2020 14:16:40</t>
  </si>
  <si>
    <t>09.06.2020 14:16:42</t>
  </si>
  <si>
    <t>09.06.2020 14:16:45</t>
  </si>
  <si>
    <t>09.06.2020 14:16:46</t>
  </si>
  <si>
    <t>09.06.2020 14:16:48</t>
  </si>
  <si>
    <t>09.06.2020 14:16:49</t>
  </si>
  <si>
    <t>09.06.2020 14:16:51</t>
  </si>
  <si>
    <t>09.06.2020 14:16:52</t>
  </si>
  <si>
    <t>09.06.2020 14:16:54</t>
  </si>
  <si>
    <t>09.06.2020 14:18:50</t>
  </si>
  <si>
    <t>09.06.2020 14:18:51</t>
  </si>
  <si>
    <t>09.06.2020 14:18:53</t>
  </si>
  <si>
    <t>09.06.2020 14:18:56</t>
  </si>
  <si>
    <t>09.06.2020 14:18:57</t>
  </si>
  <si>
    <t>09.06.2020 14:18:59</t>
  </si>
  <si>
    <t>09.06.2020 14:19:02</t>
  </si>
  <si>
    <t>09.06.2020 14:19:03</t>
  </si>
  <si>
    <t>09.06.2020 14:19:05</t>
  </si>
  <si>
    <t>09.06.2020 14:19:12</t>
  </si>
  <si>
    <t>09.06.2020 14:19:27</t>
  </si>
  <si>
    <t>09.06.2020 14:19:29</t>
  </si>
  <si>
    <t>09.06.2020 14:19:35</t>
  </si>
  <si>
    <t>09.06.2020 14:19:37</t>
  </si>
  <si>
    <t>09.06.2020 14:19:41</t>
  </si>
  <si>
    <t>09.06.2020 14:19:43</t>
  </si>
  <si>
    <t>09.06.2020 14:19:44</t>
  </si>
  <si>
    <t>09.06.2020 14:19:46</t>
  </si>
  <si>
    <t>09.06.2020 14:19:47</t>
  </si>
  <si>
    <t>09.06.2020 14:19:49</t>
  </si>
  <si>
    <t>09.06.2020 14:19:50</t>
  </si>
  <si>
    <t>09.06.2020 14:19:52</t>
  </si>
  <si>
    <t>09.06.2020 14:19:53</t>
  </si>
  <si>
    <t>09.06.2020 14:19:55</t>
  </si>
  <si>
    <t>09.06.2020 14:20:03</t>
  </si>
  <si>
    <t>09.06.2020 14:20:04</t>
  </si>
  <si>
    <t>09.06.2020 14:20:06</t>
  </si>
  <si>
    <t>09.06.2020 14:20:07</t>
  </si>
  <si>
    <t>09.06.2020 14:20:09</t>
  </si>
  <si>
    <t>09.06.2020 14:20:10</t>
  </si>
  <si>
    <t>09.06.2020 14:20:12</t>
  </si>
  <si>
    <t>09.06.2020 14:20:44</t>
  </si>
  <si>
    <t>09.06.2020 14:20:45</t>
  </si>
  <si>
    <t>09.06.2020 14:20:47</t>
  </si>
  <si>
    <t>09.06.2020 14:20:48</t>
  </si>
  <si>
    <t>09.06.2020 14:20:50</t>
  </si>
  <si>
    <t>09.06.2020 14:20:51</t>
  </si>
  <si>
    <t>09.06.2020 14:20:53</t>
  </si>
  <si>
    <t>09.06.2020 14:20:59</t>
  </si>
  <si>
    <t>09.06.2020 14:21:00</t>
  </si>
  <si>
    <t>09.06.2020 14:21:02</t>
  </si>
  <si>
    <t>09.06.2020 14:21:03</t>
  </si>
  <si>
    <t>09.06.2020 14:21:05</t>
  </si>
  <si>
    <t>09.06.2020 14:21:06</t>
  </si>
  <si>
    <t>09.06.2020 14:21:08</t>
  </si>
  <si>
    <t>09.06.2020 14:21:09</t>
  </si>
  <si>
    <t>09.06.2020 14:21:11</t>
  </si>
  <si>
    <t>09.06.2020 14:21:12</t>
  </si>
  <si>
    <t>09.06.2020 14:21:14</t>
  </si>
  <si>
    <t>09.06.2020 14:21:15</t>
  </si>
  <si>
    <t>09.06.2020 14:22:18</t>
  </si>
  <si>
    <t>09.06.2020 14:22:22</t>
  </si>
  <si>
    <t>09.06.2020 14:22:24</t>
  </si>
  <si>
    <t>09.06.2020 14:22:25</t>
  </si>
  <si>
    <t>09.06.2020 14:22:27</t>
  </si>
  <si>
    <t>09.06.2020 14:22:56</t>
  </si>
  <si>
    <t>09.06.2020 14:22:59</t>
  </si>
  <si>
    <t>09.06.2020 14:23:00</t>
  </si>
  <si>
    <t>09.06.2020 14:23:02</t>
  </si>
  <si>
    <t>09.06.2020 14:23:03</t>
  </si>
  <si>
    <t>09.06.2020 14:23:05</t>
  </si>
  <si>
    <t>09.06.2020 14:23:06</t>
  </si>
  <si>
    <t>09.06.2020 14:23:23</t>
  </si>
  <si>
    <t>09.06.2020 14:23:34</t>
  </si>
  <si>
    <t>09.06.2020 14:23:58</t>
  </si>
  <si>
    <t>09.06.2020 14:23:59</t>
  </si>
  <si>
    <t>09.06.2020 14:24:01</t>
  </si>
  <si>
    <t>09.06.2020 14:24:02</t>
  </si>
  <si>
    <t>09.06.2020 14:24:04</t>
  </si>
  <si>
    <t>09.06.2020 14:24:05</t>
  </si>
  <si>
    <t>09.06.2020 14:24:07</t>
  </si>
  <si>
    <t>09.06.2020 14:24:52</t>
  </si>
  <si>
    <t>09.06.2020 14:24:54</t>
  </si>
  <si>
    <t>09.06.2020 14:24:55</t>
  </si>
  <si>
    <t>09.06.2020 14:24:57</t>
  </si>
  <si>
    <t>09.06.2020 14:24:58</t>
  </si>
  <si>
    <t>09.06.2020 14:25:00</t>
  </si>
  <si>
    <t>09.06.2020 14:25:04</t>
  </si>
  <si>
    <t>09.06.2020 14:25:06</t>
  </si>
  <si>
    <t>09.06.2020 14:25:09</t>
  </si>
  <si>
    <t>09.06.2020 14:25:10</t>
  </si>
  <si>
    <t>09.06.2020 14:25:44</t>
  </si>
  <si>
    <t>09.06.2020 14:25:47</t>
  </si>
  <si>
    <t>09.06.2020 14:25:50</t>
  </si>
  <si>
    <t>09.06.2020 14:25:51</t>
  </si>
  <si>
    <t>09.06.2020 14:25:53</t>
  </si>
  <si>
    <t>09.06.2020 14:25:54</t>
  </si>
  <si>
    <t>09.06.2020 14:26:09</t>
  </si>
  <si>
    <t>09.06.2020 14:26:10</t>
  </si>
  <si>
    <t>09.06.2020 14:26:39</t>
  </si>
  <si>
    <t>09.06.2020 14:26:42</t>
  </si>
  <si>
    <t>09.06.2020 14:26:44</t>
  </si>
  <si>
    <t>09.06.2020 14:26:47</t>
  </si>
  <si>
    <t>09.06.2020 14:26:48</t>
  </si>
  <si>
    <t>09.06.2020 14:26:50</t>
  </si>
  <si>
    <t>09.06.2020 14:26:51</t>
  </si>
  <si>
    <t>09.06.2020 14:26:53</t>
  </si>
  <si>
    <t>09.06.2020 14:26:54</t>
  </si>
  <si>
    <t>09.06.2020 14:27:03</t>
  </si>
  <si>
    <t>09.06.2020 14:27:04</t>
  </si>
  <si>
    <t>09.06.2020 14:27:06</t>
  </si>
  <si>
    <t>09.06.2020 14:27:07</t>
  </si>
  <si>
    <t>09.06.2020 14:27:09</t>
  </si>
  <si>
    <t>09.06.2020 14:27:10</t>
  </si>
  <si>
    <t>09.06.2020 14:27:16</t>
  </si>
  <si>
    <t>09.06.2020 14:27:18</t>
  </si>
  <si>
    <t>09.06.2020 14:27:19</t>
  </si>
  <si>
    <t>09.06.2020 14:27:21</t>
  </si>
  <si>
    <t>09.06.2020 14:27:22</t>
  </si>
  <si>
    <t>09.06.2020 14:27:24</t>
  </si>
  <si>
    <t>09.06.2020 14:28:53</t>
  </si>
  <si>
    <t>09.06.2020 14:28:54</t>
  </si>
  <si>
    <t>09.06.2020 14:28:56</t>
  </si>
  <si>
    <t>09.06.2020 14:28:57</t>
  </si>
  <si>
    <t>09.06.2020 14:28:59</t>
  </si>
  <si>
    <t>09.06.2020 14:29:02</t>
  </si>
  <si>
    <t>09.06.2020 14:29:03</t>
  </si>
  <si>
    <t>09.06.2020 14:29:05</t>
  </si>
  <si>
    <t>09.06.2020 14:29:09</t>
  </si>
  <si>
    <t>09.06.2020 14:29:11</t>
  </si>
  <si>
    <t>09.06.2020 14:29:12</t>
  </si>
  <si>
    <t>09.06.2020 14:29:17</t>
  </si>
  <si>
    <t>09.06.2020 14:29:18</t>
  </si>
  <si>
    <t>09.06.2020 14:29:20</t>
  </si>
  <si>
    <t>09.06.2020 14:29:21</t>
  </si>
  <si>
    <t>09.06.2020 14:29:23</t>
  </si>
  <si>
    <t>09.06.2020 14:29:24</t>
  </si>
  <si>
    <t>09.06.2020 14:29:26</t>
  </si>
  <si>
    <t>09.06.2020 14:29:27</t>
  </si>
  <si>
    <t>09.06.2020 14:29:29</t>
  </si>
  <si>
    <t>09.06.2020 14:30:45</t>
  </si>
  <si>
    <t>09.06.2020 14:30:47</t>
  </si>
  <si>
    <t>09.06.2020 14:30:48</t>
  </si>
  <si>
    <t>09.06.2020 14:30:53</t>
  </si>
  <si>
    <t>09.06.2020 14:30:56</t>
  </si>
  <si>
    <t>09.06.2020 14:30:57</t>
  </si>
  <si>
    <t>09.06.2020 14:30:59</t>
  </si>
  <si>
    <t>09.06.2020 14:31:00</t>
  </si>
  <si>
    <t>09.06.2020 14:31:02</t>
  </si>
  <si>
    <t>09.06.2020 14:31:03</t>
  </si>
  <si>
    <t>09.06.2020 14:31:24</t>
  </si>
  <si>
    <t>09.06.2020 14:31:26</t>
  </si>
  <si>
    <t>09.06.2020 14:31:27</t>
  </si>
  <si>
    <t>09.06.2020 14:31:29</t>
  </si>
  <si>
    <t>09.06.2020 14:31:30</t>
  </si>
  <si>
    <t>09.06.2020 14:31:32</t>
  </si>
  <si>
    <t>09.06.2020 14:31:33</t>
  </si>
  <si>
    <t>09.06.2020 14:31:35</t>
  </si>
  <si>
    <t>09.06.2020 14:31:36</t>
  </si>
  <si>
    <t>09.06.2020 14:31:38</t>
  </si>
  <si>
    <t>09.06.2020 14:31:41</t>
  </si>
  <si>
    <t>09.06.2020 14:31:43</t>
  </si>
  <si>
    <t>09.06.2020 14:31:44</t>
  </si>
  <si>
    <t>09.06.2020 14:31:46</t>
  </si>
  <si>
    <t>09.06.2020 14:31:47</t>
  </si>
  <si>
    <t>09.06.2020 14:31:49</t>
  </si>
  <si>
    <t>09.06.2020 14:31:50</t>
  </si>
  <si>
    <t>09.06.2020 14:31:52</t>
  </si>
  <si>
    <t>09.06.2020 14:31:53</t>
  </si>
  <si>
    <t>09.06.2020 14:32:21</t>
  </si>
  <si>
    <t>09.06.2020 14:32:22</t>
  </si>
  <si>
    <t>09.06.2020 14:32:24</t>
  </si>
  <si>
    <t>09.06.2020 14:32:25</t>
  </si>
  <si>
    <t>09.06.2020 14:32:28</t>
  </si>
  <si>
    <t>09.06.2020 14:32:30</t>
  </si>
  <si>
    <t>09.06.2020 14:32:31</t>
  </si>
  <si>
    <t>09.06.2020 14:32:33</t>
  </si>
  <si>
    <t>09.06.2020 14:32:34</t>
  </si>
  <si>
    <t>09.06.2020 14:32:36</t>
  </si>
  <si>
    <t>09.06.2020 14:32:57</t>
  </si>
  <si>
    <t>09.06.2020 14:32:59</t>
  </si>
  <si>
    <t>09.06.2020 14:33:00</t>
  </si>
  <si>
    <t>09.06.2020 14:33:02</t>
  </si>
  <si>
    <t>09.06.2020 14:33:03</t>
  </si>
  <si>
    <t>09.06.2020 14:33:05</t>
  </si>
  <si>
    <t>09.06.2020 14:33:06</t>
  </si>
  <si>
    <t>09.06.2020 14:33:08</t>
  </si>
  <si>
    <t>09.06.2020 14:33:11</t>
  </si>
  <si>
    <t>09.06.2020 14:33:12</t>
  </si>
  <si>
    <t>09.06.2020 14:33:14</t>
  </si>
  <si>
    <t>09.06.2020 14:33:35</t>
  </si>
  <si>
    <t>09.06.2020 14:33:44</t>
  </si>
  <si>
    <t>09.06.2020 14:34:41</t>
  </si>
  <si>
    <t>09.06.2020 14:34:42</t>
  </si>
  <si>
    <t>09.06.2020 14:34:47</t>
  </si>
  <si>
    <t>09.06.2020 14:34:50</t>
  </si>
  <si>
    <t>09.06.2020 14:34:51</t>
  </si>
  <si>
    <t>09.06.2020 14:34:53</t>
  </si>
  <si>
    <t>09.06.2020 14:34:54</t>
  </si>
  <si>
    <t>09.06.2020 14:34:56</t>
  </si>
  <si>
    <t>09.06.2020 14:34:59</t>
  </si>
  <si>
    <t>09.06.2020 14:35:00</t>
  </si>
  <si>
    <t>09.06.2020 14:35:02</t>
  </si>
  <si>
    <t>09.06.2020 14:35:03</t>
  </si>
  <si>
    <t>09.06.2020 14:35:08</t>
  </si>
  <si>
    <t>09.06.2020 14:35:09</t>
  </si>
  <si>
    <t>09.06.2020 14:35:11</t>
  </si>
  <si>
    <t>09.06.2020 14:35:17</t>
  </si>
  <si>
    <t>09.06.2020 14:35:20</t>
  </si>
  <si>
    <t>09.06.2020 14:35:24</t>
  </si>
  <si>
    <t>09.06.2020 14:36:36</t>
  </si>
  <si>
    <t>09.06.2020 14:38:16</t>
  </si>
  <si>
    <t>09.06.2020 14:38:18</t>
  </si>
  <si>
    <t>09.06.2020 14:38:19</t>
  </si>
  <si>
    <t>09.06.2020 14:38:21</t>
  </si>
  <si>
    <t>09.06.2020 14:38:24</t>
  </si>
  <si>
    <t>09.06.2020 14:38:25</t>
  </si>
  <si>
    <t>09.06.2020 14:38:27</t>
  </si>
  <si>
    <t>09.06.2020 14:38:28</t>
  </si>
  <si>
    <t>09.06.2020 14:38:30</t>
  </si>
  <si>
    <t>09.06.2020 14:38:31</t>
  </si>
  <si>
    <t>09.06.2020 14:38:33</t>
  </si>
  <si>
    <t>09.06.2020 14:38:34</t>
  </si>
  <si>
    <t>09.06.2020 14:38:36</t>
  </si>
  <si>
    <t>09.06.2020 14:38:37</t>
  </si>
  <si>
    <t>09.06.2020 14:38:39</t>
  </si>
  <si>
    <t>09.06.2020 14:38:43</t>
  </si>
  <si>
    <t>09.06.2020 14:38:45</t>
  </si>
  <si>
    <t>09.06.2020 14:38:46</t>
  </si>
  <si>
    <t>09.06.2020 14:38:49</t>
  </si>
  <si>
    <t>09.06.2020 14:38:51</t>
  </si>
  <si>
    <t>09.06.2020 14:38:52</t>
  </si>
  <si>
    <t>09.06.2020 14:38:54</t>
  </si>
  <si>
    <t>09.06.2020 14:38:55</t>
  </si>
  <si>
    <t>09.06.2020 14:38:57</t>
  </si>
  <si>
    <t>09.06.2020 14:38:58</t>
  </si>
  <si>
    <t>09.06.2020 14:39:00</t>
  </si>
  <si>
    <t>09.06.2020 14:39:01</t>
  </si>
  <si>
    <t>09.06.2020 14:39:42</t>
  </si>
  <si>
    <t>09.06.2020 14:39:44</t>
  </si>
  <si>
    <t>09.06.2020 14:39:45</t>
  </si>
  <si>
    <t>09.06.2020 14:39:47</t>
  </si>
  <si>
    <t>09.06.2020 14:39:50</t>
  </si>
  <si>
    <t>09.06.2020 14:39:51</t>
  </si>
  <si>
    <t>09.06.2020 14:39:53</t>
  </si>
  <si>
    <t>09.06.2020 14:40:18</t>
  </si>
  <si>
    <t>09.06.2020 14:40:19</t>
  </si>
  <si>
    <t>09.06.2020 14:40:21</t>
  </si>
  <si>
    <t>09.06.2020 14:41:53</t>
  </si>
  <si>
    <t>09.06.2020 14:43:13</t>
  </si>
  <si>
    <t>09.06.2020 14:43:21</t>
  </si>
  <si>
    <t>09.06.2020 14:43:27</t>
  </si>
  <si>
    <t>09.06.2020 14:43:30</t>
  </si>
  <si>
    <t>09.06.2020 14:43:31</t>
  </si>
  <si>
    <t>09.06.2020 14:43:34</t>
  </si>
  <si>
    <t>09.06.2020 14:43:36</t>
  </si>
  <si>
    <t>09.06.2020 14:43:37</t>
  </si>
  <si>
    <t>09.06.2020 14:43:39</t>
  </si>
  <si>
    <t>09.06.2020 14:43:40</t>
  </si>
  <si>
    <t>09.06.2020 14:43:59</t>
  </si>
  <si>
    <t>09.06.2020 14:44:00</t>
  </si>
  <si>
    <t>09.06.2020 14:44:02</t>
  </si>
  <si>
    <t>09.06.2020 14:44:05</t>
  </si>
  <si>
    <t>09.06.2020 14:44:11</t>
  </si>
  <si>
    <t>09.06.2020 14:45:15</t>
  </si>
  <si>
    <t>09.06.2020 14:45:16</t>
  </si>
  <si>
    <t>09.06.2020 14:45:18</t>
  </si>
  <si>
    <t>09.06.2020 14:45:19</t>
  </si>
  <si>
    <t>09.06.2020 14:45:21</t>
  </si>
  <si>
    <t>09.06.2020 14:45:22</t>
  </si>
  <si>
    <t>09.06.2020 14:45:28</t>
  </si>
  <si>
    <t>09.06.2020 14:45:31</t>
  </si>
  <si>
    <t>09.06.2020 14:45:33</t>
  </si>
  <si>
    <t>09.06.2020 14:45:34</t>
  </si>
  <si>
    <t>09.06.2020 14:45:36</t>
  </si>
  <si>
    <t>09.06.2020 14:45:37</t>
  </si>
  <si>
    <t>09.06.2020 14:45:42</t>
  </si>
  <si>
    <t>09.06.2020 14:45:43</t>
  </si>
  <si>
    <t>09.06.2020 14:45:48</t>
  </si>
  <si>
    <t>09.06.2020 14:45:49</t>
  </si>
  <si>
    <t>09.06.2020 14:45:51</t>
  </si>
  <si>
    <t>09.06.2020 14:45:52</t>
  </si>
  <si>
    <t>09.06.2020 14:45:54</t>
  </si>
  <si>
    <t>09.06.2020 14:45:55</t>
  </si>
  <si>
    <t>09.06.2020 14:46:10</t>
  </si>
  <si>
    <t>09.06.2020 14:46:13</t>
  </si>
  <si>
    <t>09.06.2020 14:46:15</t>
  </si>
  <si>
    <t>09.06.2020 14:46:16</t>
  </si>
  <si>
    <t>09.06.2020 14:46:18</t>
  </si>
  <si>
    <t>09.06.2020 14:46:19</t>
  </si>
  <si>
    <t>09.06.2020 14:46:21</t>
  </si>
  <si>
    <t>09.06.2020 14:46:22</t>
  </si>
  <si>
    <t>09.06.2020 14:46:25</t>
  </si>
  <si>
    <t>09.06.2020 14:46:27</t>
  </si>
  <si>
    <t>09.06.2020 14:46:28</t>
  </si>
  <si>
    <t>09.06.2020 14:46:30</t>
  </si>
  <si>
    <t>09.06.2020 14:46:31</t>
  </si>
  <si>
    <t>09.06.2020 14:46:33</t>
  </si>
  <si>
    <t>09.06.2020 14:46:34</t>
  </si>
  <si>
    <t>09.06.2020 14:46:36</t>
  </si>
  <si>
    <t>09.06.2020 14:46:37</t>
  </si>
  <si>
    <t>09.06.2020 14:47:51</t>
  </si>
  <si>
    <t>09.06.2020 14:47:53</t>
  </si>
  <si>
    <t>09.06.2020 14:47:54</t>
  </si>
  <si>
    <t>09.06.2020 14:47:56</t>
  </si>
  <si>
    <t>09.06.2020 14:47:57</t>
  </si>
  <si>
    <t>09.06.2020 14:47:59</t>
  </si>
  <si>
    <t>09.06.2020 14:48:00</t>
  </si>
  <si>
    <t>09.06.2020 14:48:02</t>
  </si>
  <si>
    <t>09.06.2020 14:48:03</t>
  </si>
  <si>
    <t>09.06.2020 14:48:31</t>
  </si>
  <si>
    <t>09.06.2020 14:48:32</t>
  </si>
  <si>
    <t>09.06.2020 14:48:34</t>
  </si>
  <si>
    <t>09.06.2020 14:48:35</t>
  </si>
  <si>
    <t>09.06.2020 14:48:37</t>
  </si>
  <si>
    <t>09.06.2020 14:48:38</t>
  </si>
  <si>
    <t>09.06.2020 14:48:41</t>
  </si>
  <si>
    <t>09.06.2020 14:48:43</t>
  </si>
  <si>
    <t>09.06.2020 14:48:47</t>
  </si>
  <si>
    <t>09.06.2020 14:49:41</t>
  </si>
  <si>
    <t>09.06.2020 14:49:42</t>
  </si>
  <si>
    <t>09.06.2020 14:49:44</t>
  </si>
  <si>
    <t>09.06.2020 14:49:45</t>
  </si>
  <si>
    <t>09.06.2020 14:49:47</t>
  </si>
  <si>
    <t>09.06.2020 14:49:48</t>
  </si>
  <si>
    <t>09.06.2020 14:49:50</t>
  </si>
  <si>
    <t>09.06.2020 14:49:51</t>
  </si>
  <si>
    <t>09.06.2020 14:49:54</t>
  </si>
  <si>
    <t>09.06.2020 14:49:56</t>
  </si>
  <si>
    <t>09.06.2020 14:49:57</t>
  </si>
  <si>
    <t>09.06.2020 14:50:36</t>
  </si>
  <si>
    <t>09.06.2020 14:50:38</t>
  </si>
  <si>
    <t>09.06.2020 14:50:39</t>
  </si>
  <si>
    <t>09.06.2020 14:50:44</t>
  </si>
  <si>
    <t>09.06.2020 14:50:45</t>
  </si>
  <si>
    <t>09.06.2020 14:50:51</t>
  </si>
  <si>
    <t>09.06.2020 14:50:53</t>
  </si>
  <si>
    <t>09.06.2020 14:50:59</t>
  </si>
  <si>
    <t>09.06.2020 14:51:00</t>
  </si>
  <si>
    <t>09.06.2020 14:51:02</t>
  </si>
  <si>
    <t>09.06.2020 14:51:03</t>
  </si>
  <si>
    <t>09.06.2020 14:51:05</t>
  </si>
  <si>
    <t>09.06.2020 14:51:06</t>
  </si>
  <si>
    <t>09.06.2020 14:51:08</t>
  </si>
  <si>
    <t>09.06.2020 14:51:09</t>
  </si>
  <si>
    <t>09.06.2020 14:51:11</t>
  </si>
  <si>
    <t>09.06.2020 14:51:12</t>
  </si>
  <si>
    <t>09.06.2020 14:51:14</t>
  </si>
  <si>
    <t>09.06.2020 14:51:15</t>
  </si>
  <si>
    <t>09.06.2020 14:51:17</t>
  </si>
  <si>
    <t>09.06.2020 14:51:18</t>
  </si>
  <si>
    <t>09.06.2020 14:51:20</t>
  </si>
  <si>
    <t>09.06.2020 14:51:21</t>
  </si>
  <si>
    <t>09.06.2020 14:51:23</t>
  </si>
  <si>
    <t>09.06.2020 14:51:24</t>
  </si>
  <si>
    <t>09.06.2020 14:52:31</t>
  </si>
  <si>
    <t>09.06.2020 14:52:33</t>
  </si>
  <si>
    <t>09.06.2020 14:53:44</t>
  </si>
  <si>
    <t>09.06.2020 14:54:04</t>
  </si>
  <si>
    <t>09.06.2020 14:54:06</t>
  </si>
  <si>
    <t>09.06.2020 14:54:10</t>
  </si>
  <si>
    <t>09.06.2020 14:54:12</t>
  </si>
  <si>
    <t>09.06.2020 14:54:13</t>
  </si>
  <si>
    <t>09.06.2020 14:54:15</t>
  </si>
  <si>
    <t>09.06.2020 14:54:16</t>
  </si>
  <si>
    <t>09.06.2020 14:54:18</t>
  </si>
  <si>
    <t>09.06.2020 14:54:19</t>
  </si>
  <si>
    <t>09.06.2020 14:54:21</t>
  </si>
  <si>
    <t>09.06.2020 14:54:27</t>
  </si>
  <si>
    <t>09.06.2020 14:55:03</t>
  </si>
  <si>
    <t>09.06.2020 14:55:04</t>
  </si>
  <si>
    <t>09.06.2020 14:55:06</t>
  </si>
  <si>
    <t>09.06.2020 14:55:07</t>
  </si>
  <si>
    <t>09.06.2020 14:55:09</t>
  </si>
  <si>
    <t>09.06.2020 14:55:10</t>
  </si>
  <si>
    <t>09.06.2020 14:55:12</t>
  </si>
  <si>
    <t>09.06.2020 14:55:13</t>
  </si>
  <si>
    <t>09.06.2020 14:56:01</t>
  </si>
  <si>
    <t>09.06.2020 14:56:03</t>
  </si>
  <si>
    <t>09.06.2020 14:56:04</t>
  </si>
  <si>
    <t>09.06.2020 14:56:06</t>
  </si>
  <si>
    <t>09.06.2020 14:56:07</t>
  </si>
  <si>
    <t>09.06.2020 14:56:09</t>
  </si>
  <si>
    <t>09.06.2020 14:56:10</t>
  </si>
  <si>
    <t>09.06.2020 14:56:12</t>
  </si>
  <si>
    <t>09.06.2020 14:56:13</t>
  </si>
  <si>
    <t>09.06.2020 14:56:15</t>
  </si>
  <si>
    <t>09.06.2020 14:56:21</t>
  </si>
  <si>
    <t>09.06.2020 14:56:22</t>
  </si>
  <si>
    <t>09.06.2020 14:56:30</t>
  </si>
  <si>
    <t>09.06.2020 14:56:31</t>
  </si>
  <si>
    <t>09.06.2020 14:56:33</t>
  </si>
  <si>
    <t>09.06.2020 14:56:34</t>
  </si>
  <si>
    <t>09.06.2020 14:56:36</t>
  </si>
  <si>
    <t>09.06.2020 14:56:37</t>
  </si>
  <si>
    <t>09.06.2020 14:56:42</t>
  </si>
  <si>
    <t>09.06.2020 14:56:43</t>
  </si>
  <si>
    <t>09.06.2020 14:56:46</t>
  </si>
  <si>
    <t>09.06.2020 14:57:50</t>
  </si>
  <si>
    <t>09.06.2020 14:57:51</t>
  </si>
  <si>
    <t>09.06.2020 14:57:53</t>
  </si>
  <si>
    <t>09.06.2020 14:58:13</t>
  </si>
  <si>
    <t>09.06.2020 14:58:18</t>
  </si>
  <si>
    <t>09.06.2020 14:58:19</t>
  </si>
  <si>
    <t>09.06.2020 14:58:21</t>
  </si>
  <si>
    <t>09.06.2020 14:58:22</t>
  </si>
  <si>
    <t>09.06.2020 14:58:24</t>
  </si>
  <si>
    <t>09.06.2020 14:58:25</t>
  </si>
  <si>
    <t>09.06.2020 14:58:27</t>
  </si>
  <si>
    <t>09.06.2020 14:58:28</t>
  </si>
  <si>
    <t>09.06.2020 14:58:30</t>
  </si>
  <si>
    <t>09.06.2020 14:59:07</t>
  </si>
  <si>
    <t>09.06.2020 14:59:09</t>
  </si>
  <si>
    <t>09.06.2020 14:59:10</t>
  </si>
  <si>
    <t>09.06.2020 14:59:12</t>
  </si>
  <si>
    <t>09.06.2020 14:59:13</t>
  </si>
  <si>
    <t>09.06.2020 14:59:15</t>
  </si>
  <si>
    <t>09.06.2020 14:59:16</t>
  </si>
  <si>
    <t>09.06.2020 14:59:18</t>
  </si>
  <si>
    <t>09.06.2020 14:59:21</t>
  </si>
  <si>
    <t>09.06.2020 15:01:16</t>
  </si>
  <si>
    <t>09.06.2020 15:01:18</t>
  </si>
  <si>
    <t>09.06.2020 15:01:19</t>
  </si>
  <si>
    <t>09.06.2020 15:01:21</t>
  </si>
  <si>
    <t>09.06.2020 15:01:22</t>
  </si>
  <si>
    <t>09.06.2020 15:01:27</t>
  </si>
  <si>
    <t>09.06.2020 15:01:30</t>
  </si>
  <si>
    <t>09.06.2020 15:01:31</t>
  </si>
  <si>
    <t>09.06.2020 15:01:33</t>
  </si>
  <si>
    <t>09.06.2020 15:01:54</t>
  </si>
  <si>
    <t>09.06.2020 15:03:00</t>
  </si>
  <si>
    <t>09.06.2020 15:03:04</t>
  </si>
  <si>
    <t>09.06.2020 15:03:06</t>
  </si>
  <si>
    <t>09.06.2020 15:03:07</t>
  </si>
  <si>
    <t>09.06.2020 15:03:09</t>
  </si>
  <si>
    <t>09.06.2020 15:03:10</t>
  </si>
  <si>
    <t>09.06.2020 15:03:33</t>
  </si>
  <si>
    <t>09.06.2020 15:03:34</t>
  </si>
  <si>
    <t>09.06.2020 15:03:36</t>
  </si>
  <si>
    <t>09.06.2020 15:03:39</t>
  </si>
  <si>
    <t>09.06.2020 15:03:40</t>
  </si>
  <si>
    <t>09.06.2020 15:03:42</t>
  </si>
  <si>
    <t>09.06.2020 15:03:43</t>
  </si>
  <si>
    <t>09.06.2020 15:03:45</t>
  </si>
  <si>
    <t>09.06.2020 15:04:09</t>
  </si>
  <si>
    <t>09.06.2020 15:05:10</t>
  </si>
  <si>
    <t>09.06.2020 15:05:15</t>
  </si>
  <si>
    <t>09.06.2020 15:05:16</t>
  </si>
  <si>
    <t>09.06.2020 15:05:18</t>
  </si>
  <si>
    <t>09.06.2020 15:05:19</t>
  </si>
  <si>
    <t>09.06.2020 15:05:21</t>
  </si>
  <si>
    <t>09.06.2020 15:05:22</t>
  </si>
  <si>
    <t>09.06.2020 15:05:24</t>
  </si>
  <si>
    <t>09.06.2020 15:08:01</t>
  </si>
  <si>
    <t>09.06.2020 15:08:03</t>
  </si>
  <si>
    <t>09.06.2020 15:08:16</t>
  </si>
  <si>
    <t>09.06.2020 15:08:18</t>
  </si>
  <si>
    <t>09.06.2020 15:08:19</t>
  </si>
  <si>
    <t>09.06.2020 15:08:34</t>
  </si>
  <si>
    <t>09.06.2020 15:08:42</t>
  </si>
  <si>
    <t>09.06.2020 15:08:43</t>
  </si>
  <si>
    <t>09.06.2020 15:08:45</t>
  </si>
  <si>
    <t>09.06.2020 15:08:50</t>
  </si>
  <si>
    <t>09.06.2020 15:08:51</t>
  </si>
  <si>
    <t>09.06.2020 15:08:53</t>
  </si>
  <si>
    <t>09.06.2020 15:08:54</t>
  </si>
  <si>
    <t>09.06.2020 15:08:56</t>
  </si>
  <si>
    <t>09.06.2020 15:08:57</t>
  </si>
  <si>
    <t>09.06.2020 15:09:03</t>
  </si>
  <si>
    <t>09.06.2020 15:09:06</t>
  </si>
  <si>
    <t>09.06.2020 15:09:07</t>
  </si>
  <si>
    <t>09.06.2020 15:09:09</t>
  </si>
  <si>
    <t>09.06.2020 15:09:10</t>
  </si>
  <si>
    <t>09.06.2020 15:09:12</t>
  </si>
  <si>
    <t>09.06.2020 15:09:13</t>
  </si>
  <si>
    <t>09.06.2020 15:09:31</t>
  </si>
  <si>
    <t>09.06.2020 15:09:33</t>
  </si>
  <si>
    <t>09.06.2020 15:09:34</t>
  </si>
  <si>
    <t>09.06.2020 15:09:36</t>
  </si>
  <si>
    <t>09.06.2020 15:09:37</t>
  </si>
  <si>
    <t>09.06.2020 15:09:40</t>
  </si>
  <si>
    <t>09.06.2020 15:09:42</t>
  </si>
  <si>
    <t>09.06.2020 15:09:43</t>
  </si>
  <si>
    <t>09.06.2020 15:09:45</t>
  </si>
  <si>
    <t>09.06.2020 15:09:46</t>
  </si>
  <si>
    <t>09.06.2020 15:10:22</t>
  </si>
  <si>
    <t>09.06.2020 15:10:24</t>
  </si>
  <si>
    <t>09.06.2020 15:10:25</t>
  </si>
  <si>
    <t>09.06.2020 15:10:27</t>
  </si>
  <si>
    <t>09.06.2020 15:10:28</t>
  </si>
  <si>
    <t>09.06.2020 15:10:30</t>
  </si>
  <si>
    <t>09.06.2020 15:10:31</t>
  </si>
  <si>
    <t>09.06.2020 15:10:33</t>
  </si>
  <si>
    <t>09.06.2020 15:10:43</t>
  </si>
  <si>
    <t>09.06.2020 15:10:45</t>
  </si>
  <si>
    <t>09.06.2020 15:10:46</t>
  </si>
  <si>
    <t>09.06.2020 15:10:48</t>
  </si>
  <si>
    <t>09.06.2020 15:10:49</t>
  </si>
  <si>
    <t>09.06.2020 15:10:51</t>
  </si>
  <si>
    <t>09.06.2020 15:10:54</t>
  </si>
  <si>
    <t>09.06.2020 15:10:56</t>
  </si>
  <si>
    <t>09.06.2020 15:10:57</t>
  </si>
  <si>
    <t>09.06.2020 15:10:59</t>
  </si>
  <si>
    <t>09.06.2020 15:11:06</t>
  </si>
  <si>
    <t>09.06.2020 15:11:08</t>
  </si>
  <si>
    <t>09.06.2020 15:11:09</t>
  </si>
  <si>
    <t>09.06.2020 15:11:11</t>
  </si>
  <si>
    <t>09.06.2020 15:11:12</t>
  </si>
  <si>
    <t>09.06.2020 15:11:14</t>
  </si>
  <si>
    <t>09.06.2020 15:11:15</t>
  </si>
  <si>
    <t>09.06.2020 15:11:21</t>
  </si>
  <si>
    <t>09.06.2020 15:11:24</t>
  </si>
  <si>
    <t>09.06.2020 15:11:27</t>
  </si>
  <si>
    <t>09.06.2020 15:11:29</t>
  </si>
  <si>
    <t>09.06.2020 15:11:30</t>
  </si>
  <si>
    <t>09.06.2020 15:11:38</t>
  </si>
  <si>
    <t>09.06.2020 15:11:41</t>
  </si>
  <si>
    <t>09.06.2020 15:11:42</t>
  </si>
  <si>
    <t>09.06.2020 15:11:44</t>
  </si>
  <si>
    <t>09.06.2020 15:11:47</t>
  </si>
  <si>
    <t>09.06.2020 15:11:50</t>
  </si>
  <si>
    <t>09.06.2020 15:11:51</t>
  </si>
  <si>
    <t>09.06.2020 15:11:53</t>
  </si>
  <si>
    <t>09.06.2020 15:11:54</t>
  </si>
  <si>
    <t>09.06.2020 15:11:56</t>
  </si>
  <si>
    <t>09.06.2020 15:11:57</t>
  </si>
  <si>
    <t>09.06.2020 15:13:21</t>
  </si>
  <si>
    <t>09.06.2020 15:14:07</t>
  </si>
  <si>
    <t>09.06.2020 15:14:09</t>
  </si>
  <si>
    <t>09.06.2020 15:14:10</t>
  </si>
  <si>
    <t>09.06.2020 15:14:12</t>
  </si>
  <si>
    <t>09.06.2020 15:14:13</t>
  </si>
  <si>
    <t>09.06.2020 15:14:36</t>
  </si>
  <si>
    <t>09.06.2020 15:15:15</t>
  </si>
  <si>
    <t>09.06.2020 15:15:16</t>
  </si>
  <si>
    <t>09.06.2020 15:15:27</t>
  </si>
  <si>
    <t>09.06.2020 15:15:28</t>
  </si>
  <si>
    <t>09.06.2020 15:15:30</t>
  </si>
  <si>
    <t>09.06.2020 15:15:31</t>
  </si>
  <si>
    <t>09.06.2020 15:15:33</t>
  </si>
  <si>
    <t>09.06.2020 15:15:36</t>
  </si>
  <si>
    <t>09.06.2020 15:15:47</t>
  </si>
  <si>
    <t>09.06.2020 15:15:48</t>
  </si>
  <si>
    <t>09.06.2020 15:15:50</t>
  </si>
  <si>
    <t>09.06.2020 15:15:51</t>
  </si>
  <si>
    <t>09.06.2020 15:15:53</t>
  </si>
  <si>
    <t>09.06.2020 15:15:54</t>
  </si>
  <si>
    <t>09.06.2020 15:15:56</t>
  </si>
  <si>
    <t>09.06.2020 15:15:57</t>
  </si>
  <si>
    <t>09.06.2020 15:16:00</t>
  </si>
  <si>
    <t>09.06.2020 15:16:01</t>
  </si>
  <si>
    <t>09.06.2020 15:16:03</t>
  </si>
  <si>
    <t>09.06.2020 15:16:10</t>
  </si>
  <si>
    <t>09.06.2020 15:17:03</t>
  </si>
  <si>
    <t>09.06.2020 15:17:41</t>
  </si>
  <si>
    <t>09.06.2020 15:17:44</t>
  </si>
  <si>
    <t>09.06.2020 15:17:45</t>
  </si>
  <si>
    <t>09.06.2020 15:17:47</t>
  </si>
  <si>
    <t>09.06.2020 15:17:48</t>
  </si>
  <si>
    <t>09.06.2020 15:17:50</t>
  </si>
  <si>
    <t>09.06.2020 15:17:51</t>
  </si>
  <si>
    <t>09.06.2020 15:18:22</t>
  </si>
  <si>
    <t>09.06.2020 15:19:27</t>
  </si>
  <si>
    <t>09.06.2020 15:19:28</t>
  </si>
  <si>
    <t>09.06.2020 15:19:30</t>
  </si>
  <si>
    <t>09.06.2020 15:19:31</t>
  </si>
  <si>
    <t>09.06.2020 15:19:33</t>
  </si>
  <si>
    <t>09.06.2020 15:19:36</t>
  </si>
  <si>
    <t>09.06.2020 15:19:37</t>
  </si>
  <si>
    <t>09.06.2020 15:19:39</t>
  </si>
  <si>
    <t>09.06.2020 15:19:40</t>
  </si>
  <si>
    <t>09.06.2020 15:19:47</t>
  </si>
  <si>
    <t>09.06.2020 15:19:48</t>
  </si>
  <si>
    <t>09.06.2020 15:19:51</t>
  </si>
  <si>
    <t>09.06.2020 15:19:53</t>
  </si>
  <si>
    <t>09.06.2020 15:19:54</t>
  </si>
  <si>
    <t>09.06.2020 15:19:56</t>
  </si>
  <si>
    <t>09.06.2020 15:19:57</t>
  </si>
  <si>
    <t>09.06.2020 15:19:59</t>
  </si>
  <si>
    <t>09.06.2020 15:20:03</t>
  </si>
  <si>
    <t>09.06.2020 15:20:05</t>
  </si>
  <si>
    <t>09.06.2020 15:20:06</t>
  </si>
  <si>
    <t>09.06.2020 15:20:08</t>
  </si>
  <si>
    <t>09.06.2020 15:20:09</t>
  </si>
  <si>
    <t>09.06.2020 15:20:11</t>
  </si>
  <si>
    <t>09.06.2020 15:20:12</t>
  </si>
  <si>
    <t>09.06.2020 15:20:14</t>
  </si>
  <si>
    <t>09.06.2020 15:20:15</t>
  </si>
  <si>
    <t>09.06.2020 15:20:17</t>
  </si>
  <si>
    <t>09.06.2020 15:20:45</t>
  </si>
  <si>
    <t>09.06.2020 15:20:47</t>
  </si>
  <si>
    <t>09.06.2020 15:20:53</t>
  </si>
  <si>
    <t>09.06.2020 15:20:54</t>
  </si>
  <si>
    <t>09.06.2020 15:20:56</t>
  </si>
  <si>
    <t>09.06.2020 15:20:57</t>
  </si>
  <si>
    <t>09.06.2020 15:20:59</t>
  </si>
  <si>
    <t>09.06.2020 15:21:10</t>
  </si>
  <si>
    <t>09.06.2020 15:21:11</t>
  </si>
  <si>
    <t>09.06.2020 15:21:13</t>
  </si>
  <si>
    <t>09.06.2020 15:21:14</t>
  </si>
  <si>
    <t>09.06.2020 15:21:16</t>
  </si>
  <si>
    <t>09.06.2020 15:21:17</t>
  </si>
  <si>
    <t>09.06.2020 15:21:19</t>
  </si>
  <si>
    <t>09.06.2020 15:21:22</t>
  </si>
  <si>
    <t>09.06.2020 15:21:23</t>
  </si>
  <si>
    <t>09.06.2020 15:21:25</t>
  </si>
  <si>
    <t>09.06.2020 15:21:26</t>
  </si>
  <si>
    <t>09.06.2020 15:21:28</t>
  </si>
  <si>
    <t>09.06.2020 15:21:29</t>
  </si>
  <si>
    <t>09.06.2020 15:21:31</t>
  </si>
  <si>
    <t>09.06.2020 15:21:37</t>
  </si>
  <si>
    <t>09.06.2020 15:21:46</t>
  </si>
  <si>
    <t>09.06.2020 15:21:49</t>
  </si>
  <si>
    <t>09.06.2020 15:21:52</t>
  </si>
  <si>
    <t>09.06.2020 15:21:53</t>
  </si>
  <si>
    <t>09.06.2020 15:21:55</t>
  </si>
  <si>
    <t>09.06.2020 15:21:56</t>
  </si>
  <si>
    <t>09.06.2020 15:21:58</t>
  </si>
  <si>
    <t>09.06.2020 15:21:59</t>
  </si>
  <si>
    <t>09.06.2020 15:23:28</t>
  </si>
  <si>
    <t>09.06.2020 15:23:34</t>
  </si>
  <si>
    <t>09.06.2020 15:24:44</t>
  </si>
  <si>
    <t>09.06.2020 15:24:47</t>
  </si>
  <si>
    <t>09.06.2020 15:24:48</t>
  </si>
  <si>
    <t>09.06.2020 15:24:50</t>
  </si>
  <si>
    <t>09.06.2020 15:24:51</t>
  </si>
  <si>
    <t>09.06.2020 15:24:54</t>
  </si>
  <si>
    <t>09.06.2020 15:24:56</t>
  </si>
  <si>
    <t>09.06.2020 15:24:59</t>
  </si>
  <si>
    <t>09.06.2020 15:25:00</t>
  </si>
  <si>
    <t>09.06.2020 15:25:02</t>
  </si>
  <si>
    <t>09.06.2020 15:25:03</t>
  </si>
  <si>
    <t>09.06.2020 15:25:05</t>
  </si>
  <si>
    <t>09.06.2020 15:25:06</t>
  </si>
  <si>
    <t>09.06.2020 15:25:09</t>
  </si>
  <si>
    <t>09.06.2020 15:25:11</t>
  </si>
  <si>
    <t>09.06.2020 15:25:12</t>
  </si>
  <si>
    <t>09.06.2020 15:25:14</t>
  </si>
  <si>
    <t>09.06.2020 15:25:15</t>
  </si>
  <si>
    <t>09.06.2020 15:26:09</t>
  </si>
  <si>
    <t>09.06.2020 15:26:12</t>
  </si>
  <si>
    <t>09.06.2020 15:26:15</t>
  </si>
  <si>
    <t>09.06.2020 15:26:16</t>
  </si>
  <si>
    <t>09.06.2020 15:26:18</t>
  </si>
  <si>
    <t>09.06.2020 15:26:19</t>
  </si>
  <si>
    <t>09.06.2020 15:26:21</t>
  </si>
  <si>
    <t>09.06.2020 15:27:48</t>
  </si>
  <si>
    <t>09.06.2020 15:27:51</t>
  </si>
  <si>
    <t>09.06.2020 15:27:53</t>
  </si>
  <si>
    <t>09.06.2020 15:27:54</t>
  </si>
  <si>
    <t>09.06.2020 15:27:56</t>
  </si>
  <si>
    <t>09.06.2020 15:27:57</t>
  </si>
  <si>
    <t>09.06.2020 15:27:59</t>
  </si>
  <si>
    <t>09.06.2020 15:28:00</t>
  </si>
  <si>
    <t>09.06.2020 15:28:03</t>
  </si>
  <si>
    <t>09.06.2020 15:28:44</t>
  </si>
  <si>
    <t>09.06.2020 15:29:03</t>
  </si>
  <si>
    <t>09.06.2020 15:29:04</t>
  </si>
  <si>
    <t>09.06.2020 15:29:06</t>
  </si>
  <si>
    <t>09.06.2020 15:29:07</t>
  </si>
  <si>
    <t>09.06.2020 15:29:09</t>
  </si>
  <si>
    <t>09.06.2020 15:29:10</t>
  </si>
  <si>
    <t>09.06.2020 15:29:12</t>
  </si>
  <si>
    <t>09.06.2020 15:29:13</t>
  </si>
  <si>
    <t>09.06.2020 15:29:15</t>
  </si>
  <si>
    <t>09.06.2020 15:29:16</t>
  </si>
  <si>
    <t>09.06.2020 15:29:18</t>
  </si>
  <si>
    <t>09.06.2020 15:29:19</t>
  </si>
  <si>
    <t>09.06.2020 15:29:21</t>
  </si>
  <si>
    <t>09.06.2020 15:29:22</t>
  </si>
  <si>
    <t>09.06.2020 15:31:25</t>
  </si>
  <si>
    <t>09.06.2020 15:31:30</t>
  </si>
  <si>
    <t>09.06.2020 15:31:33</t>
  </si>
  <si>
    <t>09.06.2020 15:31:34</t>
  </si>
  <si>
    <t>09.06.2020 15:31:36</t>
  </si>
  <si>
    <t>09.06.2020 15:31:37</t>
  </si>
  <si>
    <t>09.06.2020 15:31:39</t>
  </si>
  <si>
    <t>09.06.2020 15:31:54</t>
  </si>
  <si>
    <t>09.06.2020 15:31:56</t>
  </si>
  <si>
    <t>09.06.2020 15:31:57</t>
  </si>
  <si>
    <t>09.06.2020 15:31:59</t>
  </si>
  <si>
    <t>09.06.2020 15:32:00</t>
  </si>
  <si>
    <t>09.06.2020 15:32:02</t>
  </si>
  <si>
    <t>09.06.2020 15:32:03</t>
  </si>
  <si>
    <t>09.06.2020 15:32:05</t>
  </si>
  <si>
    <t>09.06.2020 15:32:06</t>
  </si>
  <si>
    <t>09.06.2020 15:32:44</t>
  </si>
  <si>
    <t>09.06.2020 15:32:46</t>
  </si>
  <si>
    <t>09.06.2020 15:33:54</t>
  </si>
  <si>
    <t>09.06.2020 15:33:59</t>
  </si>
  <si>
    <t>09.06.2020 15:34:05</t>
  </si>
  <si>
    <t>09.06.2020 15:34:06</t>
  </si>
  <si>
    <t>09.06.2020 15:34:08</t>
  </si>
  <si>
    <t>09.06.2020 15:34:09</t>
  </si>
  <si>
    <t>09.06.2020 15:34:11</t>
  </si>
  <si>
    <t>09.06.2020 15:34:12</t>
  </si>
  <si>
    <t>09.06.2020 15:34:14</t>
  </si>
  <si>
    <t>09.06.2020 15:34:15</t>
  </si>
  <si>
    <t>09.06.2020 15:34:21</t>
  </si>
  <si>
    <t>09.06.2020 15:34:24</t>
  </si>
  <si>
    <t>09.06.2020 15:35:50</t>
  </si>
  <si>
    <t>09.06.2020 15:35:51</t>
  </si>
  <si>
    <t>09.06.2020 15:35:53</t>
  </si>
  <si>
    <t>09.06.2020 15:35:54</t>
  </si>
  <si>
    <t>09.06.2020 15:35:56</t>
  </si>
  <si>
    <t>09.06.2020 15:35:57</t>
  </si>
  <si>
    <t>09.06.2020 15:35:59</t>
  </si>
  <si>
    <t>09.06.2020 15:36:00</t>
  </si>
  <si>
    <t>09.06.2020 15:36:24</t>
  </si>
  <si>
    <t>09.06.2020 15:36:26</t>
  </si>
  <si>
    <t>09.06.2020 15:36:27</t>
  </si>
  <si>
    <t>09.06.2020 15:37:00</t>
  </si>
  <si>
    <t>09.06.2020 15:37:01</t>
  </si>
  <si>
    <t>09.06.2020 15:37:04</t>
  </si>
  <si>
    <t>09.06.2020 15:37:06</t>
  </si>
  <si>
    <t>09.06.2020 15:37:09</t>
  </si>
  <si>
    <t>09.06.2020 15:37:12</t>
  </si>
  <si>
    <t>09.06.2020 15:37:13</t>
  </si>
  <si>
    <t>09.06.2020 15:37:15</t>
  </si>
  <si>
    <t>09.06.2020 15:37:16</t>
  </si>
  <si>
    <t>09.06.2020 15:37:18</t>
  </si>
  <si>
    <t>09.06.2020 15:37:19</t>
  </si>
  <si>
    <t>09.06.2020 15:37:21</t>
  </si>
  <si>
    <t>09.06.2020 15:37:22</t>
  </si>
  <si>
    <t>09.06.2020 15:37:24</t>
  </si>
  <si>
    <t>09.06.2020 15:37:25</t>
  </si>
  <si>
    <t>09.06.2020 15:37:27</t>
  </si>
  <si>
    <t>09.06.2020 15:37:28</t>
  </si>
  <si>
    <t>09.06.2020 15:37:30</t>
  </si>
  <si>
    <t>09.06.2020 15:37:36</t>
  </si>
  <si>
    <t>09.06.2020 15:37:39</t>
  </si>
  <si>
    <t>09.06.2020 15:37:40</t>
  </si>
  <si>
    <t>09.06.2020 15:37:42</t>
  </si>
  <si>
    <t>09.06.2020 15:37:43</t>
  </si>
  <si>
    <t>09.06.2020 15:37:45</t>
  </si>
  <si>
    <t>09.06.2020 15:37:46</t>
  </si>
  <si>
    <t>09.06.2020 15:37:48</t>
  </si>
  <si>
    <t>09.06.2020 15:37:49</t>
  </si>
  <si>
    <t>09.06.2020 15:38:07</t>
  </si>
  <si>
    <t>09.06.2020 15:38:09</t>
  </si>
  <si>
    <t>09.06.2020 15:38:10</t>
  </si>
  <si>
    <t>09.06.2020 15:38:13</t>
  </si>
  <si>
    <t>09.06.2020 15:38:16</t>
  </si>
  <si>
    <t>09.06.2020 15:38:18</t>
  </si>
  <si>
    <t>09.06.2020 15:38:19</t>
  </si>
  <si>
    <t>09.06.2020 15:38:21</t>
  </si>
  <si>
    <t>09.06.2020 15:38:22</t>
  </si>
  <si>
    <t>09.06.2020 15:38:24</t>
  </si>
  <si>
    <t>09.06.2020 15:39:41</t>
  </si>
  <si>
    <t>09.06.2020 15:39:42</t>
  </si>
  <si>
    <t>09.06.2020 15:39:44</t>
  </si>
  <si>
    <t>09.06.2020 15:39:45</t>
  </si>
  <si>
    <t>09.06.2020 15:39:47</t>
  </si>
  <si>
    <t>09.06.2020 15:39:48</t>
  </si>
  <si>
    <t>09.06.2020 15:39:50</t>
  </si>
  <si>
    <t>09.06.2020 15:39:51</t>
  </si>
  <si>
    <t>09.06.2020 15:39:53</t>
  </si>
  <si>
    <t>09.06.2020 15:39:54</t>
  </si>
  <si>
    <t>09.06.2020 15:39:56</t>
  </si>
  <si>
    <t>09.06.2020 15:41:31</t>
  </si>
  <si>
    <t>09.06.2020 15:41:33</t>
  </si>
  <si>
    <t>09.06.2020 15:41:34</t>
  </si>
  <si>
    <t>09.06.2020 15:41:36</t>
  </si>
  <si>
    <t>09.06.2020 15:41:37</t>
  </si>
  <si>
    <t>09.06.2020 15:41:39</t>
  </si>
  <si>
    <t>09.06.2020 15:41:40</t>
  </si>
  <si>
    <t>09.06.2020 15:41:42</t>
  </si>
  <si>
    <t>09.06.2020 15:41:43</t>
  </si>
  <si>
    <t>09.06.2020 15:41:46</t>
  </si>
  <si>
    <t>09.06.2020 15:41:48</t>
  </si>
  <si>
    <t>09.06.2020 15:42:04</t>
  </si>
  <si>
    <t>09.06.2020 15:42:06</t>
  </si>
  <si>
    <t>09.06.2020 15:43:10</t>
  </si>
  <si>
    <t>09.06.2020 15:43:15</t>
  </si>
  <si>
    <t>09.06.2020 15:43:16</t>
  </si>
  <si>
    <t>09.06.2020 15:43:21</t>
  </si>
  <si>
    <t>09.06.2020 15:43:22</t>
  </si>
  <si>
    <t>09.06.2020 15:43:25</t>
  </si>
  <si>
    <t>09.06.2020 15:43:27</t>
  </si>
  <si>
    <t>09.06.2020 15:43:28</t>
  </si>
  <si>
    <t>09.06.2020 15:43:30</t>
  </si>
  <si>
    <t>09.06.2020 15:43:31</t>
  </si>
  <si>
    <t>09.06.2020 15:43:33</t>
  </si>
  <si>
    <t>09.06.2020 15:44:31</t>
  </si>
  <si>
    <t>09.06.2020 15:44:33</t>
  </si>
  <si>
    <t>09.06.2020 15:44:36</t>
  </si>
  <si>
    <t>09.06.2020 15:44:37</t>
  </si>
  <si>
    <t>09.06.2020 15:44:41</t>
  </si>
  <si>
    <t>09.06.2020 15:44:42</t>
  </si>
  <si>
    <t>09.06.2020 15:44:44</t>
  </si>
  <si>
    <t>09.06.2020 15:44:45</t>
  </si>
  <si>
    <t>09.06.2020 15:44:48</t>
  </si>
  <si>
    <t>09.06.2020 15:44:50</t>
  </si>
  <si>
    <t>09.06.2020 15:44:51</t>
  </si>
  <si>
    <t>09.06.2020 15:45:10</t>
  </si>
  <si>
    <t>09.06.2020 15:45:12</t>
  </si>
  <si>
    <t>09.06.2020 15:45:13</t>
  </si>
  <si>
    <t>09.06.2020 15:45:15</t>
  </si>
  <si>
    <t>09.06.2020 15:45:16</t>
  </si>
  <si>
    <t>09.06.2020 15:45:18</t>
  </si>
  <si>
    <t>09.06.2020 15:45:21</t>
  </si>
  <si>
    <t>09.06.2020 15:45:22</t>
  </si>
  <si>
    <t>09.06.2020 15:45:24</t>
  </si>
  <si>
    <t>09.06.2020 15:45:25</t>
  </si>
  <si>
    <t>09.06.2020 15:45:27</t>
  </si>
  <si>
    <t>09.06.2020 15:45:33</t>
  </si>
  <si>
    <t>09.06.2020 15:45:53</t>
  </si>
  <si>
    <t>09.06.2020 15:45:54</t>
  </si>
  <si>
    <t>09.06.2020 15:45:56</t>
  </si>
  <si>
    <t>09.06.2020 15:45:57</t>
  </si>
  <si>
    <t>09.06.2020 15:45:59</t>
  </si>
  <si>
    <t>09.06.2020 15:46:00</t>
  </si>
  <si>
    <t>09.06.2020 15:46:02</t>
  </si>
  <si>
    <t>09.06.2020 15:46:03</t>
  </si>
  <si>
    <t>09.06.2020 15:46:05</t>
  </si>
  <si>
    <t>09.06.2020 15:46:06</t>
  </si>
  <si>
    <t>09.06.2020 15:46:08</t>
  </si>
  <si>
    <t>09.06.2020 15:46:21</t>
  </si>
  <si>
    <t>09.06.2020 15:46:24</t>
  </si>
  <si>
    <t>09.06.2020 15:46:29</t>
  </si>
  <si>
    <t>09.06.2020 15:46:30</t>
  </si>
  <si>
    <t>09.06.2020 15:46:32</t>
  </si>
  <si>
    <t>09.06.2020 15:46:33</t>
  </si>
  <si>
    <t>09.06.2020 15:46:35</t>
  </si>
  <si>
    <t>09.06.2020 15:46:55</t>
  </si>
  <si>
    <t>09.06.2020 15:46:56</t>
  </si>
  <si>
    <t>09.06.2020 15:46:57</t>
  </si>
  <si>
    <t>09.06.2020 15:46:59</t>
  </si>
  <si>
    <t>09.06.2020 15:47:23</t>
  </si>
  <si>
    <t>09.06.2020 15:47:26</t>
  </si>
  <si>
    <t>09.06.2020 15:47:32</t>
  </si>
  <si>
    <t>09.06.2020 15:47:34</t>
  </si>
  <si>
    <t>09.06.2020 15:47:35</t>
  </si>
  <si>
    <t>09.06.2020 15:47:37</t>
  </si>
  <si>
    <t>09.06.2020 15:47:38</t>
  </si>
  <si>
    <t>09.06.2020 15:47:41</t>
  </si>
  <si>
    <t>09.06.2020 15:47:43</t>
  </si>
  <si>
    <t>09.06.2020 15:47:44</t>
  </si>
  <si>
    <t>09.06.2020 15:47:46</t>
  </si>
  <si>
    <t>09.06.2020 15:47:47</t>
  </si>
  <si>
    <t>09.06.2020 15:47:49</t>
  </si>
  <si>
    <t>09.06.2020 15:47:50</t>
  </si>
  <si>
    <t>09.06.2020 15:47:52</t>
  </si>
  <si>
    <t>09.06.2020 15:47:53</t>
  </si>
  <si>
    <t>09.06.2020 15:47:55</t>
  </si>
  <si>
    <t>09.06.2020 15:47:56</t>
  </si>
  <si>
    <t>09.06.2020 15:47:58</t>
  </si>
  <si>
    <t>09.06.2020 15:47:59</t>
  </si>
  <si>
    <t>09.06.2020 15:48:01</t>
  </si>
  <si>
    <t>09.06.2020 15:48:49</t>
  </si>
  <si>
    <t>09.06.2020 15:48:51</t>
  </si>
  <si>
    <t>09.06.2020 15:48:53</t>
  </si>
  <si>
    <t>09.06.2020 15:48:54</t>
  </si>
  <si>
    <t>09.06.2020 15:48:55</t>
  </si>
  <si>
    <t>09.06.2020 15:48:59</t>
  </si>
  <si>
    <t>09.06.2020 15:49:00</t>
  </si>
  <si>
    <t>09.06.2020 15:49:23</t>
  </si>
  <si>
    <t>09.06.2020 15:49:24</t>
  </si>
  <si>
    <t>09.06.2020 15:49:26</t>
  </si>
  <si>
    <t>09.06.2020 15:49:27</t>
  </si>
  <si>
    <t>09.06.2020 15:49:29</t>
  </si>
  <si>
    <t>09.06.2020 15:49:30</t>
  </si>
  <si>
    <t>09.06.2020 15:49:32</t>
  </si>
  <si>
    <t>09.06.2020 15:49:35</t>
  </si>
  <si>
    <t>09.06.2020 15:49:42</t>
  </si>
  <si>
    <t>09.06.2020 15:49:45</t>
  </si>
  <si>
    <t>09.06.2020 15:49:47</t>
  </si>
  <si>
    <t>09.06.2020 15:49:50</t>
  </si>
  <si>
    <t>09.06.2020 15:49:51</t>
  </si>
  <si>
    <t>09.06.2020 15:49:53</t>
  </si>
  <si>
    <t>09.06.2020 15:49:54</t>
  </si>
  <si>
    <t>09.06.2020 15:49:56</t>
  </si>
  <si>
    <t>09.06.2020 15:49:57</t>
  </si>
  <si>
    <t>09.06.2020 15:50:09</t>
  </si>
  <si>
    <t>09.06.2020 15:50:10</t>
  </si>
  <si>
    <t>09.06.2020 15:50:12</t>
  </si>
  <si>
    <t>09.06.2020 15:50:15</t>
  </si>
  <si>
    <t>09.06.2020 15:50:18</t>
  </si>
  <si>
    <t>09.06.2020 15:50:19</t>
  </si>
  <si>
    <t>09.06.2020 15:50:21</t>
  </si>
  <si>
    <t>09.06.2020 15:50:22</t>
  </si>
  <si>
    <t>09.06.2020 15:50:43</t>
  </si>
  <si>
    <t>09.06.2020 15:50:46</t>
  </si>
  <si>
    <t>09.06.2020 15:50:48</t>
  </si>
  <si>
    <t>09.06.2020 15:50:53</t>
  </si>
  <si>
    <t>09.06.2020 15:50:54</t>
  </si>
  <si>
    <t>09.06.2020 15:50:56</t>
  </si>
  <si>
    <t>09.06.2020 15:50:57</t>
  </si>
  <si>
    <t>09.06.2020 15:50:59</t>
  </si>
  <si>
    <t>09.06.2020 15:51:00</t>
  </si>
  <si>
    <t>09.06.2020 15:51:44</t>
  </si>
  <si>
    <t>09.06.2020 15:51:46</t>
  </si>
  <si>
    <t>09.06.2020 15:51:50</t>
  </si>
  <si>
    <t>09.06.2020 15:51:52</t>
  </si>
  <si>
    <t>09.06.2020 15:51:53</t>
  </si>
  <si>
    <t>09.06.2020 15:51:55</t>
  </si>
  <si>
    <t>09.06.2020 15:51:56</t>
  </si>
  <si>
    <t>09.06.2020 15:51:58</t>
  </si>
  <si>
    <t>09.06.2020 15:52:09</t>
  </si>
  <si>
    <t>09.06.2020 15:52:13</t>
  </si>
  <si>
    <t>09.06.2020 15:52:15</t>
  </si>
  <si>
    <t>09.06.2020 15:52:16</t>
  </si>
  <si>
    <t>09.06.2020 15:52:19</t>
  </si>
  <si>
    <t>09.06.2020 15:52:21</t>
  </si>
  <si>
    <t>09.06.2020 15:52:22</t>
  </si>
  <si>
    <t>09.06.2020 15:52:24</t>
  </si>
  <si>
    <t>09.06.2020 15:52:25</t>
  </si>
  <si>
    <t>09.06.2020 15:52:56</t>
  </si>
  <si>
    <t>09.06.2020 15:53:01</t>
  </si>
  <si>
    <t>09.06.2020 15:53:04</t>
  </si>
  <si>
    <t>09.06.2020 15:53:06</t>
  </si>
  <si>
    <t>09.06.2020 15:53:07</t>
  </si>
  <si>
    <t>09.06.2020 15:53:09</t>
  </si>
  <si>
    <t>09.06.2020 15:53:10</t>
  </si>
  <si>
    <t>09.06.2020 15:54:16</t>
  </si>
  <si>
    <t>09.06.2020 15:55:42</t>
  </si>
  <si>
    <t>09.06.2020 15:55:44</t>
  </si>
  <si>
    <t>09.06.2020 15:55:45</t>
  </si>
  <si>
    <t>09.06.2020 15:55:47</t>
  </si>
  <si>
    <t>09.06.2020 15:55:48</t>
  </si>
  <si>
    <t>09.06.2020 15:55:50</t>
  </si>
  <si>
    <t>09.06.2020 15:55:51</t>
  </si>
  <si>
    <t>09.06.2020 15:55:53</t>
  </si>
  <si>
    <t>09.06.2020 15:55:54</t>
  </si>
  <si>
    <t>09.06.2020 15:56:18</t>
  </si>
  <si>
    <t>09.06.2020 15:56:19</t>
  </si>
  <si>
    <t>09.06.2020 15:56:21</t>
  </si>
  <si>
    <t>09.06.2020 15:56:22</t>
  </si>
  <si>
    <t>09.06.2020 15:56:24</t>
  </si>
  <si>
    <t>09.06.2020 15:56:25</t>
  </si>
  <si>
    <t>09.06.2020 15:56:27</t>
  </si>
  <si>
    <t>09.06.2020 15:56:28</t>
  </si>
  <si>
    <t>09.06.2020 15:56:30</t>
  </si>
  <si>
    <t>09.06.2020 15:56:31</t>
  </si>
  <si>
    <t>09.06.2020 15:56:37</t>
  </si>
  <si>
    <t>09.06.2020 15:56:40</t>
  </si>
  <si>
    <t>09.06.2020 15:56:42</t>
  </si>
  <si>
    <t>09.06.2020 15:56:43</t>
  </si>
  <si>
    <t>09.06.2020 15:56:45</t>
  </si>
  <si>
    <t>09.06.2020 15:56:46</t>
  </si>
  <si>
    <t>09.06.2020 15:56:48</t>
  </si>
  <si>
    <t>09.06.2020 15:56:49</t>
  </si>
  <si>
    <t>09.06.2020 15:56:51</t>
  </si>
  <si>
    <t>09.06.2020 15:56:57</t>
  </si>
  <si>
    <t>09.06.2020 15:57:00</t>
  </si>
  <si>
    <t>09.06.2020 15:58:12</t>
  </si>
  <si>
    <t>09.06.2020 15:58:13</t>
  </si>
  <si>
    <t>09.06.2020 15:58:30</t>
  </si>
  <si>
    <t>09.06.2020 15:58:31</t>
  </si>
  <si>
    <t>09.06.2020 15:58:36</t>
  </si>
  <si>
    <t>09.06.2020 15:58:37</t>
  </si>
  <si>
    <t>09.06.2020 15:58:39</t>
  </si>
  <si>
    <t>09.06.2020 15:58:40</t>
  </si>
  <si>
    <t>09.06.2020 15:58:42</t>
  </si>
  <si>
    <t>09.06.2020 15:58:43</t>
  </si>
  <si>
    <t>09.06.2020 15:59:45</t>
  </si>
  <si>
    <t>09.06.2020 15:59:47</t>
  </si>
  <si>
    <t>09.06.2020 15:59:48</t>
  </si>
  <si>
    <t>09.06.2020 15:59:50</t>
  </si>
  <si>
    <t>09.06.2020 15:59:51</t>
  </si>
  <si>
    <t>09.06.2020 16:00:38</t>
  </si>
  <si>
    <t>09.06.2020 16:00:39</t>
  </si>
  <si>
    <t>09.06.2020 16:00:41</t>
  </si>
  <si>
    <t>09.06.2020 16:00:42</t>
  </si>
  <si>
    <t>09.06.2020 16:00:44</t>
  </si>
  <si>
    <t>09.06.2020 16:00:48</t>
  </si>
  <si>
    <t>09.06.2020 16:01:39</t>
  </si>
  <si>
    <t>09.06.2020 16:01:41</t>
  </si>
  <si>
    <t>09.06.2020 16:01:42</t>
  </si>
  <si>
    <t>09.06.2020 16:01:44</t>
  </si>
  <si>
    <t>09.06.2020 16:01:45</t>
  </si>
  <si>
    <t>09.06.2020 16:01:47</t>
  </si>
  <si>
    <t>09.06.2020 16:01:50</t>
  </si>
  <si>
    <t>09.06.2020 16:03:10</t>
  </si>
  <si>
    <t>09.06.2020 16:03:12</t>
  </si>
  <si>
    <t>09.06.2020 16:03:13</t>
  </si>
  <si>
    <t>09.06.2020 16:03:15</t>
  </si>
  <si>
    <t>09.06.2020 16:03:16</t>
  </si>
  <si>
    <t>09.06.2020 16:03:18</t>
  </si>
  <si>
    <t>09.06.2020 16:03:21</t>
  </si>
  <si>
    <t>09.06.2020 16:03:22</t>
  </si>
  <si>
    <t>09.06.2020 16:03:24</t>
  </si>
  <si>
    <t>09.06.2020 16:03:27</t>
  </si>
  <si>
    <t>09.06.2020 16:03:28</t>
  </si>
  <si>
    <t>09.06.2020 16:03:43</t>
  </si>
  <si>
    <t>09.06.2020 16:03:46</t>
  </si>
  <si>
    <t>09.06.2020 16:03:48</t>
  </si>
  <si>
    <t>09.06.2020 16:03:49</t>
  </si>
  <si>
    <t>09.06.2020 16:03:51</t>
  </si>
  <si>
    <t>09.06.2020 16:03:52</t>
  </si>
  <si>
    <t>09.06.2020 16:03:54</t>
  </si>
  <si>
    <t>09.06.2020 16:03:57</t>
  </si>
  <si>
    <t>09.06.2020 16:04:00</t>
  </si>
  <si>
    <t>09.06.2020 16:04:01</t>
  </si>
  <si>
    <t>09.06.2020 16:04:03</t>
  </si>
  <si>
    <t>09.06.2020 16:04:04</t>
  </si>
  <si>
    <t>09.06.2020 16:04:25</t>
  </si>
  <si>
    <t>09.06.2020 16:04:28</t>
  </si>
  <si>
    <t>09.06.2020 16:04:30</t>
  </si>
  <si>
    <t>09.06.2020 16:04:31</t>
  </si>
  <si>
    <t>09.06.2020 16:04:33</t>
  </si>
  <si>
    <t>09.06.2020 16:04:34</t>
  </si>
  <si>
    <t>09.06.2020 16:04:36</t>
  </si>
  <si>
    <t>09.06.2020 16:04:37</t>
  </si>
  <si>
    <t>09.06.2020 16:04:39</t>
  </si>
  <si>
    <t>09.06.2020 16:05:03</t>
  </si>
  <si>
    <t>09.06.2020 16:05:04</t>
  </si>
  <si>
    <t>09.06.2020 16:05:06</t>
  </si>
  <si>
    <t>09.06.2020 16:05:07</t>
  </si>
  <si>
    <t>09.06.2020 16:05:09</t>
  </si>
  <si>
    <t>09.06.2020 16:05:10</t>
  </si>
  <si>
    <t>09.06.2020 16:05:12</t>
  </si>
  <si>
    <t>09.06.2020 16:05:13</t>
  </si>
  <si>
    <t>09.06.2020 16:05:15</t>
  </si>
  <si>
    <t>09.06.2020 16:05:16</t>
  </si>
  <si>
    <t>09.06.2020 16:05:18</t>
  </si>
  <si>
    <t>09.06.2020 16:05:19</t>
  </si>
  <si>
    <t>09.06.2020 16:05:50</t>
  </si>
  <si>
    <t>09.06.2020 16:05:51</t>
  </si>
  <si>
    <t>09.06.2020 16:06:28</t>
  </si>
  <si>
    <t>09.06.2020 16:06:48</t>
  </si>
  <si>
    <t>09.06.2020 16:06:51</t>
  </si>
  <si>
    <t>09.06.2020 16:06:53</t>
  </si>
  <si>
    <t>09.06.2020 16:06:54</t>
  </si>
  <si>
    <t>09.06.2020 16:06:56</t>
  </si>
  <si>
    <t>09.06.2020 16:06:57</t>
  </si>
  <si>
    <t>09.06.2020 16:07:19</t>
  </si>
  <si>
    <t>09.06.2020 16:07:21</t>
  </si>
  <si>
    <t>09.06.2020 16:07:22</t>
  </si>
  <si>
    <t>09.06.2020 16:09:03</t>
  </si>
  <si>
    <t>09.06.2020 16:09:06</t>
  </si>
  <si>
    <t>09.06.2020 16:09:09</t>
  </si>
  <si>
    <t>09.06.2020 16:09:10</t>
  </si>
  <si>
    <t>09.06.2020 16:09:12</t>
  </si>
  <si>
    <t>09.06.2020 16:09:13</t>
  </si>
  <si>
    <t>09.06.2020 16:09:15</t>
  </si>
  <si>
    <t>09.06.2020 16:09:19</t>
  </si>
  <si>
    <t>09.06.2020 16:09:21</t>
  </si>
  <si>
    <t>09.06.2020 16:09:22</t>
  </si>
  <si>
    <t>09.06.2020 16:09:25</t>
  </si>
  <si>
    <t>09.06.2020 16:09:27</t>
  </si>
  <si>
    <t>09.06.2020 16:09:28</t>
  </si>
  <si>
    <t>09.06.2020 16:09:30</t>
  </si>
  <si>
    <t>09.06.2020 16:09:31</t>
  </si>
  <si>
    <t>09.06.2020 16:09:33</t>
  </si>
  <si>
    <t>09.06.2020 16:09:34</t>
  </si>
  <si>
    <t>09.06.2020 16:09:36</t>
  </si>
  <si>
    <t>09.06.2020 16:09:37</t>
  </si>
  <si>
    <t>09.06.2020 16:12:48</t>
  </si>
  <si>
    <t>09.06.2020 16:12:50</t>
  </si>
  <si>
    <t>09.06.2020 16:12:51</t>
  </si>
  <si>
    <t>09.06.2020 16:12:53</t>
  </si>
  <si>
    <t>09.06.2020 16:12:56</t>
  </si>
  <si>
    <t>09.06.2020 16:12:57</t>
  </si>
  <si>
    <t>09.06.2020 16:12:59</t>
  </si>
  <si>
    <t>09.06.2020 16:13:00</t>
  </si>
  <si>
    <t>09.06.2020 16:13:02</t>
  </si>
  <si>
    <t>09.06.2020 16:13:03</t>
  </si>
  <si>
    <t>09.06.2020 16:13:08</t>
  </si>
  <si>
    <t>09.06.2020 16:13:09</t>
  </si>
  <si>
    <t>09.06.2020 16:13:12</t>
  </si>
  <si>
    <t>09.06.2020 16:13:14</t>
  </si>
  <si>
    <t>09.06.2020 16:13:15</t>
  </si>
  <si>
    <t>09.06.2020 16:13:17</t>
  </si>
  <si>
    <t>09.06.2020 16:13:18</t>
  </si>
  <si>
    <t>09.06.2020 16:13:56</t>
  </si>
  <si>
    <t>09.06.2020 16:14:47</t>
  </si>
  <si>
    <t>09.06.2020 16:14:57</t>
  </si>
  <si>
    <t>09.06.2020 16:14:59</t>
  </si>
  <si>
    <t>09.06.2020 16:15:00</t>
  </si>
  <si>
    <t>09.06.2020 16:15:02</t>
  </si>
  <si>
    <t>09.06.2020 16:15:21</t>
  </si>
  <si>
    <t>09.06.2020 16:15:24</t>
  </si>
  <si>
    <t>09.06.2020 16:15:26</t>
  </si>
  <si>
    <t>09.06.2020 16:15:28</t>
  </si>
  <si>
    <t>09.06.2020 16:15:47</t>
  </si>
  <si>
    <t>09.06.2020 16:15:49</t>
  </si>
  <si>
    <t>09.06.2020 16:15:50</t>
  </si>
  <si>
    <t>09.06.2020 16:15:52</t>
  </si>
  <si>
    <t>09.06.2020 16:15:53</t>
  </si>
  <si>
    <t>09.06.2020 16:16:04</t>
  </si>
  <si>
    <t>09.06.2020 16:16:06</t>
  </si>
  <si>
    <t>09.06.2020 16:16:24</t>
  </si>
  <si>
    <t>09.06.2020 16:16:25</t>
  </si>
  <si>
    <t>09.06.2020 16:16:27</t>
  </si>
  <si>
    <t>09.06.2020 16:16:28</t>
  </si>
  <si>
    <t>09.06.2020 16:16:30</t>
  </si>
  <si>
    <t>09.06.2020 16:16:33</t>
  </si>
  <si>
    <t>09.06.2020 16:16:34</t>
  </si>
  <si>
    <t>09.06.2020 16:16:36</t>
  </si>
  <si>
    <t>09.06.2020 16:16:37</t>
  </si>
  <si>
    <t>09.06.2020 16:16:39</t>
  </si>
  <si>
    <t>09.06.2020 16:16:40</t>
  </si>
  <si>
    <t>09.06.2020 16:17:12</t>
  </si>
  <si>
    <t>09.06.2020 16:17:13</t>
  </si>
  <si>
    <t>09.06.2020 16:17:15</t>
  </si>
  <si>
    <t>09.06.2020 16:17:16</t>
  </si>
  <si>
    <t>09.06.2020 16:17:18</t>
  </si>
  <si>
    <t>09.06.2020 16:18:06</t>
  </si>
  <si>
    <t>09.06.2020 16:18:07</t>
  </si>
  <si>
    <t>09.06.2020 16:18:09</t>
  </si>
  <si>
    <t>09.06.2020 16:18:10</t>
  </si>
  <si>
    <t>09.06.2020 16:18:12</t>
  </si>
  <si>
    <t>09.06.2020 16:18:13</t>
  </si>
  <si>
    <t>09.06.2020 16:18:15</t>
  </si>
  <si>
    <t>09.06.2020 16:18:16</t>
  </si>
  <si>
    <t>09.06.2020 16:18:18</t>
  </si>
  <si>
    <t>09.06.2020 16:18:19</t>
  </si>
  <si>
    <t>09.06.2020 16:18:50</t>
  </si>
  <si>
    <t>09.06.2020 16:18:56</t>
  </si>
  <si>
    <t>09.06.2020 16:20:06</t>
  </si>
  <si>
    <t>09.06.2020 16:20:09</t>
  </si>
  <si>
    <t>09.06.2020 16:20:10</t>
  </si>
  <si>
    <t>09.06.2020 16:20:13</t>
  </si>
  <si>
    <t>09.06.2020 16:20:15</t>
  </si>
  <si>
    <t>09.06.2020 16:20:16</t>
  </si>
  <si>
    <t>09.06.2020 16:20:18</t>
  </si>
  <si>
    <t>09.06.2020 16:20:19</t>
  </si>
  <si>
    <t>09.06.2020 16:20:21</t>
  </si>
  <si>
    <t>09.06.2020 16:20:22</t>
  </si>
  <si>
    <t>09.06.2020 16:20:59</t>
  </si>
  <si>
    <t>09.06.2020 16:21:00</t>
  </si>
  <si>
    <t>09.06.2020 16:21:02</t>
  </si>
  <si>
    <t>09.06.2020 16:21:06</t>
  </si>
  <si>
    <t>09.06.2020 16:21:08</t>
  </si>
  <si>
    <t>09.06.2020 16:21:09</t>
  </si>
  <si>
    <t>09.06.2020 16:21:11</t>
  </si>
  <si>
    <t>09.06.2020 16:21:12</t>
  </si>
  <si>
    <t>09.06.2020 16:22:12</t>
  </si>
  <si>
    <t>09.06.2020 16:23:13</t>
  </si>
  <si>
    <t>09.06.2020 16:23:15</t>
  </si>
  <si>
    <t>09.06.2020 16:23:16</t>
  </si>
  <si>
    <t>09.06.2020 16:23:18</t>
  </si>
  <si>
    <t>09.06.2020 16:23:19</t>
  </si>
  <si>
    <t>09.06.2020 16:23:22</t>
  </si>
  <si>
    <t>09.06.2020 16:24:19</t>
  </si>
  <si>
    <t>09.06.2020 16:24:24</t>
  </si>
  <si>
    <t>09.06.2020 16:24:25</t>
  </si>
  <si>
    <t>09.06.2020 16:25:00</t>
  </si>
  <si>
    <t>09.06.2020 16:25:03</t>
  </si>
  <si>
    <t>09.06.2020 16:25:04</t>
  </si>
  <si>
    <t>09.06.2020 16:25:06</t>
  </si>
  <si>
    <t>09.06.2020 16:25:07</t>
  </si>
  <si>
    <t>09.06.2020 16:25:09</t>
  </si>
  <si>
    <t>09.06.2020 16:25:10</t>
  </si>
  <si>
    <t>09.06.2020 16:25:12</t>
  </si>
  <si>
    <t>09.06.2020 16:25:13</t>
  </si>
  <si>
    <t>09.06.2020 16:25:15</t>
  </si>
  <si>
    <t>09.06.2020 16:25:16</t>
  </si>
  <si>
    <t>09.06.2020 16:25:18</t>
  </si>
  <si>
    <t>09.06.2020 16:25:22</t>
  </si>
  <si>
    <t>09.06.2020 16:25:24</t>
  </si>
  <si>
    <t>09.06.2020 16:25:25</t>
  </si>
  <si>
    <t>09.06.2020 16:26:18</t>
  </si>
  <si>
    <t>09.06.2020 16:26:25</t>
  </si>
  <si>
    <t>09.06.2020 16:26:27</t>
  </si>
  <si>
    <t>09.06.2020 16:26:28</t>
  </si>
  <si>
    <t>09.06.2020 16:26:30</t>
  </si>
  <si>
    <t>09.06.2020 16:26:39</t>
  </si>
  <si>
    <t>09.06.2020 16:26:42</t>
  </si>
  <si>
    <t>09.06.2020 16:26:43</t>
  </si>
  <si>
    <t>09.06.2020 16:26:45</t>
  </si>
  <si>
    <t>09.06.2020 16:26:47</t>
  </si>
  <si>
    <t>09.06.2020 16:26:48</t>
  </si>
  <si>
    <t>09.06.2020 16:27:25</t>
  </si>
  <si>
    <t>09.06.2020 16:27:27</t>
  </si>
  <si>
    <t>09.06.2020 16:27:28</t>
  </si>
  <si>
    <t>09.06.2020 16:27:30</t>
  </si>
  <si>
    <t>09.06.2020 16:27:31</t>
  </si>
  <si>
    <t>09.06.2020 16:27:33</t>
  </si>
  <si>
    <t>09.06.2020 16:27:36</t>
  </si>
  <si>
    <t>09.06.2020 16:27:37</t>
  </si>
  <si>
    <t>09.06.2020 16:27:39</t>
  </si>
  <si>
    <t>09.06.2020 16:27:40</t>
  </si>
  <si>
    <t>09.06.2020 16:27:42</t>
  </si>
  <si>
    <t>09.06.2020 16:28:07</t>
  </si>
  <si>
    <t>09.06.2020 16:28:09</t>
  </si>
  <si>
    <t>09.06.2020 16:28:10</t>
  </si>
  <si>
    <t>09.06.2020 16:28:12</t>
  </si>
  <si>
    <t>09.06.2020 16:28:13</t>
  </si>
  <si>
    <t>09.06.2020 16:28:15</t>
  </si>
  <si>
    <t>09.06.2020 16:28:16</t>
  </si>
  <si>
    <t>09.06.2020 16:28:18</t>
  </si>
  <si>
    <t>09.06.2020 16:28:19</t>
  </si>
  <si>
    <t>09.06.2020 16:29:10</t>
  </si>
  <si>
    <t>09.06.2020 16:29:12</t>
  </si>
  <si>
    <t>09.06.2020 16:29:13</t>
  </si>
  <si>
    <t>09.06.2020 16:29:41</t>
  </si>
  <si>
    <t>09.06.2020 16:29:42</t>
  </si>
  <si>
    <t>09.06.2020 16:29:44</t>
  </si>
  <si>
    <t>09.06.2020 16:29:47</t>
  </si>
  <si>
    <t>09.06.2020 16:29:48</t>
  </si>
  <si>
    <t>09.06.2020 16:29:50</t>
  </si>
  <si>
    <t>09.06.2020 16:29:51</t>
  </si>
  <si>
    <t>09.06.2020 16:29:53</t>
  </si>
  <si>
    <t>09.06.2020 16:29:54</t>
  </si>
  <si>
    <t>09.06.2020 16:29:56</t>
  </si>
  <si>
    <t>09.06.2020 16:29:57</t>
  </si>
  <si>
    <t>09.06.2020 16:29:59</t>
  </si>
  <si>
    <t>09.06.2020 16:30:03</t>
  </si>
  <si>
    <t>09.06.2020 16:30:05</t>
  </si>
  <si>
    <t>09.06.2020 16:30:06</t>
  </si>
  <si>
    <t>09.06.2020 16:30:08</t>
  </si>
  <si>
    <t>09.06.2020 16:30:09</t>
  </si>
  <si>
    <t>09.06.2020 16:32:27</t>
  </si>
  <si>
    <t>09.06.2020 16:34:01</t>
  </si>
  <si>
    <t>09.06.2020 16:34:03</t>
  </si>
  <si>
    <t>09.06.2020 16:34:04</t>
  </si>
  <si>
    <t>09.06.2020 16:34:06</t>
  </si>
  <si>
    <t>09.06.2020 16:34:07</t>
  </si>
  <si>
    <t>09.06.2020 16:34:09</t>
  </si>
  <si>
    <t>09.06.2020 16:34:10</t>
  </si>
  <si>
    <t>09.06.2020 16:34:12</t>
  </si>
  <si>
    <t>09.06.2020 16:34:31</t>
  </si>
  <si>
    <t>09.06.2020 16:35:19</t>
  </si>
  <si>
    <t>09.06.2020 16:35:21</t>
  </si>
  <si>
    <t>09.06.2020 16:35:22</t>
  </si>
  <si>
    <t>09.06.2020 16:35:24</t>
  </si>
  <si>
    <t>09.06.2020 16:35:25</t>
  </si>
  <si>
    <t>09.06.2020 16:35:27</t>
  </si>
  <si>
    <t>09.06.2020 16:35:28</t>
  </si>
  <si>
    <t>09.06.2020 16:35:30</t>
  </si>
  <si>
    <t>09.06.2020 16:35:33</t>
  </si>
  <si>
    <t>09.06.2020 16:35:34</t>
  </si>
  <si>
    <t>09.06.2020 16:35:47</t>
  </si>
  <si>
    <t>09.06.2020 16:35:48</t>
  </si>
  <si>
    <t>09.06.2020 16:35:49</t>
  </si>
  <si>
    <t>09.06.2020 16:35:51</t>
  </si>
  <si>
    <t>09.06.2020 16:35:52</t>
  </si>
  <si>
    <t>09.06.2020 16:35:54</t>
  </si>
  <si>
    <t>09.06.2020 16:36:01</t>
  </si>
  <si>
    <t>09.06.2020 16:36:22</t>
  </si>
  <si>
    <t>09.06.2020 16:36:24</t>
  </si>
  <si>
    <t>09.06.2020 16:36:57</t>
  </si>
  <si>
    <t>09.06.2020 16:36:59</t>
  </si>
  <si>
    <t>09.06.2020 16:37:00</t>
  </si>
  <si>
    <t>09.06.2020 16:37:02</t>
  </si>
  <si>
    <t>09.06.2020 16:37:03</t>
  </si>
  <si>
    <t>09.06.2020 16:37:05</t>
  </si>
  <si>
    <t>09.06.2020 16:37:06</t>
  </si>
  <si>
    <t>09.06.2020 16:37:08</t>
  </si>
  <si>
    <t>09.06.2020 16:37:09</t>
  </si>
  <si>
    <t>09.06.2020 16:37:11</t>
  </si>
  <si>
    <t>09.06.2020 16:37:41</t>
  </si>
  <si>
    <t>09.06.2020 16:37:43</t>
  </si>
  <si>
    <t>09.06.2020 16:37:44</t>
  </si>
  <si>
    <t>09.06.2020 16:37:46</t>
  </si>
  <si>
    <t>09.06.2020 16:37:49</t>
  </si>
  <si>
    <t>09.06.2020 16:38:13</t>
  </si>
  <si>
    <t>09.06.2020 16:38:15</t>
  </si>
  <si>
    <t>09.06.2020 16:38:16</t>
  </si>
  <si>
    <t>09.06.2020 16:38:18</t>
  </si>
  <si>
    <t>09.06.2020 16:38:19</t>
  </si>
  <si>
    <t>09.06.2020 16:38:21</t>
  </si>
  <si>
    <t>09.06.2020 16:38:22</t>
  </si>
  <si>
    <t>09.06.2020 16:38:24</t>
  </si>
  <si>
    <t>09.06.2020 16:38:25</t>
  </si>
  <si>
    <t>09.06.2020 16:38:27</t>
  </si>
  <si>
    <t>09.06.2020 16:38:28</t>
  </si>
  <si>
    <t>09.06.2020 16:38:30</t>
  </si>
  <si>
    <t>09.06.2020 16:38:31</t>
  </si>
  <si>
    <t>09.06.2020 16:38:33</t>
  </si>
  <si>
    <t>09.06.2020 16:38:34</t>
  </si>
  <si>
    <t>09.06.2020 16:39:09</t>
  </si>
  <si>
    <t>09.06.2020 16:39:10</t>
  </si>
  <si>
    <t>09.06.2020 16:39:19</t>
  </si>
  <si>
    <t>09.06.2020 16:39:21</t>
  </si>
  <si>
    <t>09.06.2020 16:39:22</t>
  </si>
  <si>
    <t>09.06.2020 16:39:24</t>
  </si>
  <si>
    <t>09.06.2020 16:39:25</t>
  </si>
  <si>
    <t>09.06.2020 16:41:19</t>
  </si>
  <si>
    <t>09.06.2020 16:41:21</t>
  </si>
  <si>
    <t>09.06.2020 16:41:22</t>
  </si>
  <si>
    <t>09.06.2020 16:41:24</t>
  </si>
  <si>
    <t>09.06.2020 16:41:25</t>
  </si>
  <si>
    <t>09.06.2020 16:41:27</t>
  </si>
  <si>
    <t>09.06.2020 16:41:28</t>
  </si>
  <si>
    <t>09.06.2020 16:41:30</t>
  </si>
  <si>
    <t>09.06.2020 16:41:31</t>
  </si>
  <si>
    <t>09.06.2020 16:41:33</t>
  </si>
  <si>
    <t>09.06.2020 16:41:34</t>
  </si>
  <si>
    <t>09.06.2020 16:41:36</t>
  </si>
  <si>
    <t>09.06.2020 16:41:37</t>
  </si>
  <si>
    <t>09.06.2020 16:42:09</t>
  </si>
  <si>
    <t>09.06.2020 16:42:10</t>
  </si>
  <si>
    <t>09.06.2020 16:42:12</t>
  </si>
  <si>
    <t>09.06.2020 16:42:13</t>
  </si>
  <si>
    <t>09.06.2020 16:42:16</t>
  </si>
  <si>
    <t>09.06.2020 16:42:18</t>
  </si>
  <si>
    <t>09.06.2020 16:42:19</t>
  </si>
  <si>
    <t>09.06.2020 16:42:21</t>
  </si>
  <si>
    <t>09.06.2020 16:42:22</t>
  </si>
  <si>
    <t>09.06.2020 16:42:24</t>
  </si>
  <si>
    <t>09.06.2020 16:42:36</t>
  </si>
  <si>
    <t>09.06.2020 16:42:53</t>
  </si>
  <si>
    <t>09.06.2020 16:43:07</t>
  </si>
  <si>
    <t>09.06.2020 16:43:09</t>
  </si>
  <si>
    <t>09.06.2020 16:43:10</t>
  </si>
  <si>
    <t>09.06.2020 16:43:12</t>
  </si>
  <si>
    <t>09.06.2020 16:43:13</t>
  </si>
  <si>
    <t>09.06.2020 16:43:15</t>
  </si>
  <si>
    <t>09.06.2020 16:43:16</t>
  </si>
  <si>
    <t>09.06.2020 16:43:18</t>
  </si>
  <si>
    <t>09.06.2020 16:43:19</t>
  </si>
  <si>
    <t>09.06.2020 16:43:21</t>
  </si>
  <si>
    <t>09.06.2020 16:43:22</t>
  </si>
  <si>
    <t>09.06.2020 16:45:03</t>
  </si>
  <si>
    <t>09.06.2020 16:45:04</t>
  </si>
  <si>
    <t>09.06.2020 16:45:06</t>
  </si>
  <si>
    <t>09.06.2020 16:45:07</t>
  </si>
  <si>
    <t>09.06.2020 16:45:09</t>
  </si>
  <si>
    <t>09.06.2020 16:45:10</t>
  </si>
  <si>
    <t>09.06.2020 16:45:13</t>
  </si>
  <si>
    <t>09.06.2020 16:45:16</t>
  </si>
  <si>
    <t>09.06.2020 16:46:31</t>
  </si>
  <si>
    <t>09.06.2020 16:46:36</t>
  </si>
  <si>
    <t>09.06.2020 16:46:38</t>
  </si>
  <si>
    <t>09.06.2020 16:46:39</t>
  </si>
  <si>
    <t>09.06.2020 16:46:44</t>
  </si>
  <si>
    <t>09.06.2020 16:46:45</t>
  </si>
  <si>
    <t>09.06.2020 16:46:47</t>
  </si>
  <si>
    <t>09.06.2020 16:46:48</t>
  </si>
  <si>
    <t>09.06.2020 16:46:50</t>
  </si>
  <si>
    <t>09.06.2020 16:46:51</t>
  </si>
  <si>
    <t>09.06.2020 16:46:53</t>
  </si>
  <si>
    <t>09.06.2020 16:47:19</t>
  </si>
  <si>
    <t>09.06.2020 16:47:21</t>
  </si>
  <si>
    <t>09.06.2020 16:47:22</t>
  </si>
  <si>
    <t>09.06.2020 16:47:24</t>
  </si>
  <si>
    <t>09.06.2020 16:47:28</t>
  </si>
  <si>
    <t>09.06.2020 16:47:30</t>
  </si>
  <si>
    <t>09.06.2020 16:47:33</t>
  </si>
  <si>
    <t>09.06.2020 16:47:34</t>
  </si>
  <si>
    <t>09.06.2020 16:47:36</t>
  </si>
  <si>
    <t>09.06.2020 16:47:53</t>
  </si>
  <si>
    <t>09.06.2020 16:47:56</t>
  </si>
  <si>
    <t>09.06.2020 16:47:57</t>
  </si>
  <si>
    <t>09.06.2020 16:47:59</t>
  </si>
  <si>
    <t>09.06.2020 16:48:02</t>
  </si>
  <si>
    <t>09.06.2020 16:48:03</t>
  </si>
  <si>
    <t>09.06.2020 16:48:05</t>
  </si>
  <si>
    <t>09.06.2020 16:48:06</t>
  </si>
  <si>
    <t>09.06.2020 16:48:08</t>
  </si>
  <si>
    <t>09.06.2020 16:48:09</t>
  </si>
  <si>
    <t>09.06.2020 16:48:11</t>
  </si>
  <si>
    <t>09.06.2020 16:48:14</t>
  </si>
  <si>
    <t>09.06.2020 16:48:17</t>
  </si>
  <si>
    <t>09.06.2020 16:48:18</t>
  </si>
  <si>
    <t>09.06.2020 16:48:21</t>
  </si>
  <si>
    <t>09.06.2020 16:48:23</t>
  </si>
  <si>
    <t>09.06.2020 16:48:24</t>
  </si>
  <si>
    <t>09.06.2020 16:48:26</t>
  </si>
  <si>
    <t>09.06.2020 16:48:27</t>
  </si>
  <si>
    <t>09.06.2020 16:48:29</t>
  </si>
  <si>
    <t>09.06.2020 16:48:47</t>
  </si>
  <si>
    <t>09.06.2020 16:48:48</t>
  </si>
  <si>
    <t>09.06.2020 16:48:50</t>
  </si>
  <si>
    <t>09.06.2020 16:48:51</t>
  </si>
  <si>
    <t>09.06.2020 16:48:53</t>
  </si>
  <si>
    <t>09.06.2020 16:48:54</t>
  </si>
  <si>
    <t>09.06.2020 16:49:00</t>
  </si>
  <si>
    <t>09.06.2020 16:49:01</t>
  </si>
  <si>
    <t>09.06.2020 16:49:10</t>
  </si>
  <si>
    <t>09.06.2020 16:49:12</t>
  </si>
  <si>
    <t>09.06.2020 16:49:13</t>
  </si>
  <si>
    <t>09.06.2020 16:49:15</t>
  </si>
  <si>
    <t>09.06.2020 16:49:16</t>
  </si>
  <si>
    <t>09.06.2020 16:49:18</t>
  </si>
  <si>
    <t>09.06.2020 16:49:19</t>
  </si>
  <si>
    <t>09.06.2020 16:49:22</t>
  </si>
  <si>
    <t>09.06.2020 16:49:24</t>
  </si>
  <si>
    <t>09.06.2020 16:49:30</t>
  </si>
  <si>
    <t>09.06.2020 16:49:31</t>
  </si>
  <si>
    <t>09.06.2020 16:49:33</t>
  </si>
  <si>
    <t>09.06.2020 16:49:34</t>
  </si>
  <si>
    <t>09.06.2020 16:49:36</t>
  </si>
  <si>
    <t>09.06.2020 16:49:37</t>
  </si>
  <si>
    <t>09.06.2020 16:49:40</t>
  </si>
  <si>
    <t>09.06.2020 16:49:42</t>
  </si>
  <si>
    <t>09.06.2020 16:49:48</t>
  </si>
  <si>
    <t>09.06.2020 16:49:54</t>
  </si>
  <si>
    <t>09.06.2020 16:49:55</t>
  </si>
  <si>
    <t>09.06.2020 16:49:57</t>
  </si>
  <si>
    <t>09.06.2020 16:49:58</t>
  </si>
  <si>
    <t>09.06.2020 16:50:00</t>
  </si>
  <si>
    <t>09.06.2020 16:50:01</t>
  </si>
  <si>
    <t>09.06.2020 16:50:03</t>
  </si>
  <si>
    <t>09.06.2020 16:50:04</t>
  </si>
  <si>
    <t>09.06.2020 16:50:06</t>
  </si>
  <si>
    <t>09.06.2020 16:50:07</t>
  </si>
  <si>
    <t>09.06.2020 16:50:09</t>
  </si>
  <si>
    <t>09.06.2020 16:50:48</t>
  </si>
  <si>
    <t>09.06.2020 16:50:51</t>
  </si>
  <si>
    <t>09.06.2020 16:50:53</t>
  </si>
  <si>
    <t>09.06.2020 16:50:56</t>
  </si>
  <si>
    <t>09.06.2020 16:50:57</t>
  </si>
  <si>
    <t>09.06.2020 16:50:59</t>
  </si>
  <si>
    <t>09.06.2020 16:51:00</t>
  </si>
  <si>
    <t>09.06.2020 16:51:02</t>
  </si>
  <si>
    <t>09.06.2020 16:51:03</t>
  </si>
  <si>
    <t>09.06.2020 16:51:05</t>
  </si>
  <si>
    <t>09.06.2020 16:51:37</t>
  </si>
  <si>
    <t>09.06.2020 16:51:38</t>
  </si>
  <si>
    <t>09.06.2020 16:51:40</t>
  </si>
  <si>
    <t>09.06.2020 16:51:41</t>
  </si>
  <si>
    <t>09.06.2020 16:51:43</t>
  </si>
  <si>
    <t>09.06.2020 16:51:46</t>
  </si>
  <si>
    <t>09.06.2020 16:51:47</t>
  </si>
  <si>
    <t>09.06.2020 16:51:49</t>
  </si>
  <si>
    <t>09.06.2020 16:51:52</t>
  </si>
  <si>
    <t>09.06.2020 16:52:50</t>
  </si>
  <si>
    <t>09.06.2020 16:52:51</t>
  </si>
  <si>
    <t>09.06.2020 16:52:59</t>
  </si>
  <si>
    <t>09.06.2020 16:53:00</t>
  </si>
  <si>
    <t>09.06.2020 16:53:02</t>
  </si>
  <si>
    <t>09.06.2020 16:53:03</t>
  </si>
  <si>
    <t>09.06.2020 16:53:05</t>
  </si>
  <si>
    <t>09.06.2020 16:53:06</t>
  </si>
  <si>
    <t>09.06.2020 16:53:12</t>
  </si>
  <si>
    <t>09.06.2020 16:53:18</t>
  </si>
  <si>
    <t>09.06.2020 16:53:20</t>
  </si>
  <si>
    <t>09.06.2020 16:53:21</t>
  </si>
  <si>
    <t>09.06.2020 16:53:27</t>
  </si>
  <si>
    <t>09.06.2020 16:53:29</t>
  </si>
  <si>
    <t>09.06.2020 16:53:33</t>
  </si>
  <si>
    <t>09.06.2020 16:53:35</t>
  </si>
  <si>
    <t>09.06.2020 16:57:00</t>
  </si>
  <si>
    <t>09.06.2020 16:57:01</t>
  </si>
  <si>
    <t>09.06.2020 16:57:03</t>
  </si>
  <si>
    <t>09.06.2020 16:57:04</t>
  </si>
  <si>
    <t>09.06.2020 16:57:06</t>
  </si>
  <si>
    <t>09.06.2020 16:57:07</t>
  </si>
  <si>
    <t>09.06.2020 16:57:09</t>
  </si>
  <si>
    <t>09.06.2020 16:57:10</t>
  </si>
  <si>
    <t>09.06.2020 16:57:12</t>
  </si>
  <si>
    <t>09.06.2020 16:57:45</t>
  </si>
  <si>
    <t>09.06.2020 16:57:47</t>
  </si>
  <si>
    <t>09.06.2020 16:58:01</t>
  </si>
  <si>
    <t>09.06.2020 16:58:03</t>
  </si>
  <si>
    <t>09.06.2020 16:58:15</t>
  </si>
  <si>
    <t>09.06.2020 16:59:18</t>
  </si>
  <si>
    <t>09.06.2020 16:59:19</t>
  </si>
  <si>
    <t>09.06.2020 16:59:21</t>
  </si>
  <si>
    <t>09.06.2020 16:59:22</t>
  </si>
  <si>
    <t>09.06.2020 16:59:24</t>
  </si>
  <si>
    <t>09.06.2020 16:59:25</t>
  </si>
  <si>
    <t>09.06.2020 16:59:27</t>
  </si>
  <si>
    <t>09.06.2020 16:59:28</t>
  </si>
  <si>
    <t>09.06.2020 16:59:30</t>
  </si>
  <si>
    <t>09.06.2020 16:59:31</t>
  </si>
  <si>
    <t>09.06.2020 16:59:33</t>
  </si>
  <si>
    <t>09.06.2020 16:59:34</t>
  </si>
  <si>
    <t>09.06.2020 16:59:36</t>
  </si>
  <si>
    <t>09.06.2020 17:00:10</t>
  </si>
  <si>
    <t>09.06.2020 17:03:19</t>
  </si>
  <si>
    <t>09.06.2020 17:03:22</t>
  </si>
  <si>
    <t>09.06.2020 17:03:24</t>
  </si>
  <si>
    <t>09.06.2020 17:03:25</t>
  </si>
  <si>
    <t>09.06.2020 17:03:27</t>
  </si>
  <si>
    <t>09.06.2020 17:03:28</t>
  </si>
  <si>
    <t>09.06.2020 17:03:30</t>
  </si>
  <si>
    <t>09.06.2020 17:03:47</t>
  </si>
  <si>
    <t>09.06.2020 17:05:30</t>
  </si>
  <si>
    <t>09.06.2020 17:05:31</t>
  </si>
  <si>
    <t>09.06.2020 17:05:33</t>
  </si>
  <si>
    <t>09.06.2020 17:05:34</t>
  </si>
  <si>
    <t>09.06.2020 17:05:36</t>
  </si>
  <si>
    <t>09.06.2020 17:05:37</t>
  </si>
  <si>
    <t>09.06.2020 17:05:39</t>
  </si>
  <si>
    <t>09.06.2020 17:08:30</t>
  </si>
  <si>
    <t>09.06.2020 17:08:34</t>
  </si>
  <si>
    <t>09.06.2020 17:08:37</t>
  </si>
  <si>
    <t>09.06.2020 17:08:39</t>
  </si>
  <si>
    <t>09.06.2020 17:08:41</t>
  </si>
  <si>
    <t>09.06.2020 17:08:42</t>
  </si>
  <si>
    <t>09.06.2020 17:08:44</t>
  </si>
  <si>
    <t>09.06.2020 17:08:48</t>
  </si>
  <si>
    <t>09.06.2020 17:08:51</t>
  </si>
  <si>
    <t>09.06.2020 17:08:53</t>
  </si>
  <si>
    <t>09.06.2020 17:09:21</t>
  </si>
  <si>
    <t>09.06.2020 17:09:22</t>
  </si>
  <si>
    <t>09.06.2020 17:09:24</t>
  </si>
  <si>
    <t>09.06.2020 17:09:25</t>
  </si>
  <si>
    <t>09.06.2020 17:09:28</t>
  </si>
  <si>
    <t>09.06.2020 17:09:36</t>
  </si>
  <si>
    <t>09.06.2020 17:09:39</t>
  </si>
  <si>
    <t>09.06.2020 17:09:40</t>
  </si>
  <si>
    <t>09.06.2020 17:09:42</t>
  </si>
  <si>
    <t>09.06.2020 17:09:43</t>
  </si>
  <si>
    <t>09.06.2020 17:09:45</t>
  </si>
  <si>
    <t>09.06.2020 17:09:46</t>
  </si>
  <si>
    <t>09.06.2020 17:09:48</t>
  </si>
  <si>
    <t>09.06.2020 17:09:50</t>
  </si>
  <si>
    <t>09.06.2020 17:09:51</t>
  </si>
  <si>
    <t>09.06.2020 17:10:00</t>
  </si>
  <si>
    <t>09.06.2020 17:10:01</t>
  </si>
  <si>
    <t>09.06.2020 17:10:03</t>
  </si>
  <si>
    <t>09.06.2020 17:10:04</t>
  </si>
  <si>
    <t>09.06.2020 17:10:06</t>
  </si>
  <si>
    <t>09.06.2020 17:10:07</t>
  </si>
  <si>
    <t>09.06.2020 17:10:09</t>
  </si>
  <si>
    <t>09.06.2020 17:10:10</t>
  </si>
  <si>
    <t>09.06.2020 17:10:12</t>
  </si>
  <si>
    <t>09.06.2020 17:10:13</t>
  </si>
  <si>
    <t>09.06.2020 17:10:18</t>
  </si>
  <si>
    <t>09.06.2020 17:10:22</t>
  </si>
  <si>
    <t>09.06.2020 17:10:28</t>
  </si>
  <si>
    <t>09.06.2020 17:10:30</t>
  </si>
  <si>
    <t>09.06.2020 17:10:31</t>
  </si>
  <si>
    <t>09.06.2020 17:10:33</t>
  </si>
  <si>
    <t>09.06.2020 17:10:34</t>
  </si>
  <si>
    <t>09.06.2020 17:10:36</t>
  </si>
  <si>
    <t>09.06.2020 17:11:15</t>
  </si>
  <si>
    <t>09.06.2020 17:11:48</t>
  </si>
  <si>
    <t>09.06.2020 17:11:50</t>
  </si>
  <si>
    <t>09.06.2020 17:11:51</t>
  </si>
  <si>
    <t>09.06.2020 17:11:53</t>
  </si>
  <si>
    <t>09.06.2020 17:11:54</t>
  </si>
  <si>
    <t>09.06.2020 17:11:56</t>
  </si>
  <si>
    <t>09.06.2020 17:11:57</t>
  </si>
  <si>
    <t>09.06.2020 17:12:06</t>
  </si>
  <si>
    <t>09.06.2020 17:12:38</t>
  </si>
  <si>
    <t>09.06.2020 17:12:39</t>
  </si>
  <si>
    <t>09.06.2020 17:12:41</t>
  </si>
  <si>
    <t>09.06.2020 17:12:42</t>
  </si>
  <si>
    <t>09.06.2020 17:12:44</t>
  </si>
  <si>
    <t>09.06.2020 17:12:47</t>
  </si>
  <si>
    <t>09.06.2020 17:12:48</t>
  </si>
  <si>
    <t>09.06.2020 17:12:51</t>
  </si>
  <si>
    <t>09.06.2020 17:12:53</t>
  </si>
  <si>
    <t>09.06.2020 17:13:15</t>
  </si>
  <si>
    <t>09.06.2020 17:13:16</t>
  </si>
  <si>
    <t>09.06.2020 17:13:18</t>
  </si>
  <si>
    <t>09.06.2020 17:13:19</t>
  </si>
  <si>
    <t>09.06.2020 17:13:21</t>
  </si>
  <si>
    <t>09.06.2020 17:13:22</t>
  </si>
  <si>
    <t>09.06.2020 17:13:24</t>
  </si>
  <si>
    <t>09.06.2020 17:13:25</t>
  </si>
  <si>
    <t>09.06.2020 17:13:27</t>
  </si>
  <si>
    <t>09.06.2020 17:13:28</t>
  </si>
  <si>
    <t>09.06.2020 17:13:31</t>
  </si>
  <si>
    <t>09.06.2020 17:13:33</t>
  </si>
  <si>
    <t>09.06.2020 17:13:54</t>
  </si>
  <si>
    <t>09.06.2020 17:14:33</t>
  </si>
  <si>
    <t>09.06.2020 17:14:34</t>
  </si>
  <si>
    <t>09.06.2020 17:14:36</t>
  </si>
  <si>
    <t>09.06.2020 17:14:37</t>
  </si>
  <si>
    <t>09.06.2020 17:14:39</t>
  </si>
  <si>
    <t>09.06.2020 17:14:40</t>
  </si>
  <si>
    <t>09.06.2020 17:14:42</t>
  </si>
  <si>
    <t>09.06.2020 17:14:43</t>
  </si>
  <si>
    <t>09.06.2020 17:14:45</t>
  </si>
  <si>
    <t>09.06.2020 17:14:50</t>
  </si>
  <si>
    <t>09.06.2020 17:14:51</t>
  </si>
  <si>
    <t>09.06.2020 17:14:56</t>
  </si>
  <si>
    <t>09.06.2020 17:14:59</t>
  </si>
  <si>
    <t>09.06.2020 17:16:24</t>
  </si>
  <si>
    <t>09.06.2020 17:16:25</t>
  </si>
  <si>
    <t>09.06.2020 17:16:30</t>
  </si>
  <si>
    <t>09.06.2020 17:16:33</t>
  </si>
  <si>
    <t>09.06.2020 17:16:34</t>
  </si>
  <si>
    <t>09.06.2020 17:16:37</t>
  </si>
  <si>
    <t>09.06.2020 17:16:50</t>
  </si>
  <si>
    <t>09.06.2020 17:16:51</t>
  </si>
  <si>
    <t>09.06.2020 17:16:53</t>
  </si>
  <si>
    <t>09.06.2020 17:16:54</t>
  </si>
  <si>
    <t>09.06.2020 17:16:56</t>
  </si>
  <si>
    <t>09.06.2020 17:16:57</t>
  </si>
  <si>
    <t>09.06.2020 17:16:59</t>
  </si>
  <si>
    <t>09.06.2020 17:17:03</t>
  </si>
  <si>
    <t>09.06.2020 17:17:05</t>
  </si>
  <si>
    <t>09.06.2020 17:17:06</t>
  </si>
  <si>
    <t>09.06.2020 17:17:08</t>
  </si>
  <si>
    <t>09.06.2020 17:17:09</t>
  </si>
  <si>
    <t>09.06.2020 17:18:22</t>
  </si>
  <si>
    <t>09.06.2020 17:18:24</t>
  </si>
  <si>
    <t>09.06.2020 17:18:25</t>
  </si>
  <si>
    <t>09.06.2020 17:18:27</t>
  </si>
  <si>
    <t>09.06.2020 17:18:28</t>
  </si>
  <si>
    <t>09.06.2020 17:18:38</t>
  </si>
  <si>
    <t>09.06.2020 17:18:39</t>
  </si>
  <si>
    <t>09.06.2020 17:18:42</t>
  </si>
  <si>
    <t>09.06.2020 17:18:43</t>
  </si>
  <si>
    <t>09.06.2020 17:18:45</t>
  </si>
  <si>
    <t>09.06.2020 17:18:46</t>
  </si>
  <si>
    <t>09.06.2020 17:18:48</t>
  </si>
  <si>
    <t>09.06.2020 17:19:01</t>
  </si>
  <si>
    <t>09.06.2020 17:19:03</t>
  </si>
  <si>
    <t>09.06.2020 17:20:50</t>
  </si>
  <si>
    <t>09.06.2020 17:20:51</t>
  </si>
  <si>
    <t>09.06.2020 17:20:53</t>
  </si>
  <si>
    <t>09.06.2020 17:20:54</t>
  </si>
  <si>
    <t>09.06.2020 17:20:56</t>
  </si>
  <si>
    <t>09.06.2020 17:20:57</t>
  </si>
  <si>
    <t>09.06.2020 17:21:06</t>
  </si>
  <si>
    <t>09.06.2020 17:21:07</t>
  </si>
  <si>
    <t>09.06.2020 17:21:09</t>
  </si>
  <si>
    <t>09.06.2020 17:21:10</t>
  </si>
  <si>
    <t>09.06.2020 17:21:16</t>
  </si>
  <si>
    <t>09.06.2020 17:21:30</t>
  </si>
  <si>
    <t>09.06.2020 17:21:34</t>
  </si>
  <si>
    <t>09.06.2020 17:21:36</t>
  </si>
  <si>
    <t>09.06.2020 17:21:37</t>
  </si>
  <si>
    <t>09.06.2020 17:21:39</t>
  </si>
  <si>
    <t>09.06.2020 17:21:40</t>
  </si>
  <si>
    <t>09.06.2020 17:21:42</t>
  </si>
  <si>
    <t>09.06.2020 17:22:06</t>
  </si>
  <si>
    <t>09.06.2020 17:22:07</t>
  </si>
  <si>
    <t>09.06.2020 17:22:09</t>
  </si>
  <si>
    <t>09.06.2020 17:22:10</t>
  </si>
  <si>
    <t>09.06.2020 17:22:12</t>
  </si>
  <si>
    <t>09.06.2020 17:22:13</t>
  </si>
  <si>
    <t>09.06.2020 17:22:18</t>
  </si>
  <si>
    <t>09.06.2020 17:23:16</t>
  </si>
  <si>
    <t>09.06.2020 17:23:18</t>
  </si>
  <si>
    <t>09.06.2020 17:23:19</t>
  </si>
  <si>
    <t>09.06.2020 17:23:21</t>
  </si>
  <si>
    <t>09.06.2020 17:23:22</t>
  </si>
  <si>
    <t>09.06.2020 17:23:24</t>
  </si>
  <si>
    <t>09.06.2020 17:23:30</t>
  </si>
  <si>
    <t>09.06.2020 17:23:31</t>
  </si>
  <si>
    <t>09.06.2020 17:23:33</t>
  </si>
  <si>
    <t>09.06.2020 17:24:48</t>
  </si>
  <si>
    <t>09.06.2020 17:24:54</t>
  </si>
  <si>
    <t>09.06.2020 17:24:56</t>
  </si>
  <si>
    <t>09.06.2020 17:24:57</t>
  </si>
  <si>
    <t>09.06.2020 17:24:59</t>
  </si>
  <si>
    <t>09.06.2020 17:25:00</t>
  </si>
  <si>
    <t>09.06.2020 17:25:25</t>
  </si>
  <si>
    <t>09.06.2020 17:25:26</t>
  </si>
  <si>
    <t>09.06.2020 17:26:51</t>
  </si>
  <si>
    <t>09.06.2020 17:26:56</t>
  </si>
  <si>
    <t>09.06.2020 17:26:57</t>
  </si>
  <si>
    <t>09.06.2020 17:26:59</t>
  </si>
  <si>
    <t>09.06.2020 17:27:11</t>
  </si>
  <si>
    <t>09.06.2020 17:27:12</t>
  </si>
  <si>
    <t>09.06.2020 17:27:14</t>
  </si>
  <si>
    <t>09.06.2020 17:27:15</t>
  </si>
  <si>
    <t>09.06.2020 17:27:17</t>
  </si>
  <si>
    <t>09.06.2020 17:27:18</t>
  </si>
  <si>
    <t>09.06.2020 17:27:20</t>
  </si>
  <si>
    <t>09.06.2020 17:27:21</t>
  </si>
  <si>
    <t>09.06.2020 17:27:23</t>
  </si>
  <si>
    <t>09.06.2020 17:27:24</t>
  </si>
  <si>
    <t>09.06.2020 17:27:27</t>
  </si>
  <si>
    <t>09.06.2020 17:27:34</t>
  </si>
  <si>
    <t>09.06.2020 17:27:37</t>
  </si>
  <si>
    <t>09.06.2020 17:27:38</t>
  </si>
  <si>
    <t>09.06.2020 17:27:40</t>
  </si>
  <si>
    <t>09.06.2020 17:27:41</t>
  </si>
  <si>
    <t>09.06.2020 17:27:43</t>
  </si>
  <si>
    <t>09.06.2020 17:27:44</t>
  </si>
  <si>
    <t>09.06.2020 17:27:53</t>
  </si>
  <si>
    <t>09.06.2020 17:27:55</t>
  </si>
  <si>
    <t>09.06.2020 17:27:56</t>
  </si>
  <si>
    <t>09.06.2020 17:27:58</t>
  </si>
  <si>
    <t>09.06.2020 17:29:34</t>
  </si>
  <si>
    <t>09.06.2020 17:29:36</t>
  </si>
  <si>
    <t>09.06.2020 17:29:38</t>
  </si>
  <si>
    <t>09.06.2020 17:29:39</t>
  </si>
  <si>
    <t>09.06.2020 17:29:41</t>
  </si>
  <si>
    <t>09.06.2020 17:29:42</t>
  </si>
  <si>
    <t>09.06.2020 17:29:44</t>
  </si>
  <si>
    <t>09.06.2020 17:29:50</t>
  </si>
  <si>
    <t>09.06.2020 17:30:36</t>
  </si>
  <si>
    <t>09.06.2020 17:30:38</t>
  </si>
  <si>
    <t>09.06.2020 17:30:39</t>
  </si>
  <si>
    <t>09.06.2020 17:30:41</t>
  </si>
  <si>
    <t>09.06.2020 17:30:42</t>
  </si>
  <si>
    <t>09.06.2020 17:30:45</t>
  </si>
  <si>
    <t>09.06.2020 17:30:51</t>
  </si>
  <si>
    <t>09.06.2020 17:32:21</t>
  </si>
  <si>
    <t>09.06.2020 17:32:22</t>
  </si>
  <si>
    <t>09.06.2020 17:35:24</t>
  </si>
  <si>
    <t>09.06.2020 17:35:28</t>
  </si>
  <si>
    <t>09.06.2020 17:35:30</t>
  </si>
  <si>
    <t>09.06.2020 17:35:31</t>
  </si>
  <si>
    <t>09.06.2020 17:35:33</t>
  </si>
  <si>
    <t>09.06.2020 17:35:34</t>
  </si>
  <si>
    <t>09.06.2020 17:35:36</t>
  </si>
  <si>
    <t>09.06.2020 17:36:12</t>
  </si>
  <si>
    <t>09.06.2020 17:36:15</t>
  </si>
  <si>
    <t>09.06.2020 17:36:16</t>
  </si>
  <si>
    <t>09.06.2020 17:36:18</t>
  </si>
  <si>
    <t>09.06.2020 17:37:15</t>
  </si>
  <si>
    <t>09.06.2020 17:37:16</t>
  </si>
  <si>
    <t>09.06.2020 17:37:18</t>
  </si>
  <si>
    <t>09.06.2020 17:37:19</t>
  </si>
  <si>
    <t>09.06.2020 17:37:39</t>
  </si>
  <si>
    <t>09.06.2020 17:37:40</t>
  </si>
  <si>
    <t>09.06.2020 17:37:42</t>
  </si>
  <si>
    <t>09.06.2020 17:37:50</t>
  </si>
  <si>
    <t>09.06.2020 17:37:51</t>
  </si>
  <si>
    <t>09.06.2020 17:37:53</t>
  </si>
  <si>
    <t>09.06.2020 17:37:54</t>
  </si>
  <si>
    <t>09.06.2020 17:37:56</t>
  </si>
  <si>
    <t>09.06.2020 17:37:57</t>
  </si>
  <si>
    <t>09.06.2020 17:38:03</t>
  </si>
  <si>
    <t>09.06.2020 17:38:47</t>
  </si>
  <si>
    <t>09.06.2020 17:38:48</t>
  </si>
  <si>
    <t>09.06.2020 17:38:50</t>
  </si>
  <si>
    <t>09.06.2020 17:38:51</t>
  </si>
  <si>
    <t>09.06.2020 17:39:19</t>
  </si>
  <si>
    <t>09.06.2020 17:39:21</t>
  </si>
  <si>
    <t>09.06.2020 17:39:22</t>
  </si>
  <si>
    <t>09.06.2020 17:39:24</t>
  </si>
  <si>
    <t>09.06.2020 17:39:27</t>
  </si>
  <si>
    <t>09.06.2020 17:41:06</t>
  </si>
  <si>
    <t>09.06.2020 17:41:09</t>
  </si>
  <si>
    <t>09.06.2020 17:41:10</t>
  </si>
  <si>
    <t>09.06.2020 17:41:12</t>
  </si>
  <si>
    <t>09.06.2020 17:41:13</t>
  </si>
  <si>
    <t>09.06.2020 17:41:15</t>
  </si>
  <si>
    <t>09.06.2020 17:41:16</t>
  </si>
  <si>
    <t>09.06.2020 17:41:50</t>
  </si>
  <si>
    <t>09.06.2020 17:41:51</t>
  </si>
  <si>
    <t>09.06.2020 17:41:53</t>
  </si>
  <si>
    <t>09.06.2020 17:41:54</t>
  </si>
  <si>
    <t>09.06.2020 17:41:56</t>
  </si>
  <si>
    <t>09.06.2020 17:41:57</t>
  </si>
  <si>
    <t>09.06.2020 17:41:59</t>
  </si>
  <si>
    <t>09.06.2020 17:42:00</t>
  </si>
  <si>
    <t>09.06.2020 17:42:02</t>
  </si>
  <si>
    <t>09.06.2020 17:42:03</t>
  </si>
  <si>
    <t>09.06.2020 17:42:05</t>
  </si>
  <si>
    <t>09.06.2020 17:42:06</t>
  </si>
  <si>
    <t>09.06.2020 17:42:11</t>
  </si>
  <si>
    <t>09.06.2020 17:42:18</t>
  </si>
  <si>
    <t>09.06.2020 17:42:20</t>
  </si>
  <si>
    <t>09.06.2020 17:42:21</t>
  </si>
  <si>
    <t>09.06.2020 17:42:47</t>
  </si>
  <si>
    <t>09.06.2020 17:42:49</t>
  </si>
  <si>
    <t>09.06.2020 17:42:50</t>
  </si>
  <si>
    <t>09.06.2020 17:42:52</t>
  </si>
  <si>
    <t>09.06.2020 17:42:53</t>
  </si>
  <si>
    <t>09.06.2020 17:42:55</t>
  </si>
  <si>
    <t>09.06.2020 17:42:56</t>
  </si>
  <si>
    <t>09.06.2020 17:42:58</t>
  </si>
  <si>
    <t>09.06.2020 17:42:59</t>
  </si>
  <si>
    <t>09.06.2020 17:43:01</t>
  </si>
  <si>
    <t>09.06.2020 17:45:13</t>
  </si>
  <si>
    <t>09.06.2020 17:45:15</t>
  </si>
  <si>
    <t>09.06.2020 17:45:16</t>
  </si>
  <si>
    <t>09.06.2020 17:45:18</t>
  </si>
  <si>
    <t>09.06.2020 17:45:21</t>
  </si>
  <si>
    <t>09.06.2020 17:45:22</t>
  </si>
  <si>
    <t>09.06.2020 17:45:24</t>
  </si>
  <si>
    <t>09.06.2020 17:45:27</t>
  </si>
  <si>
    <t>09.06.2020 17:45:30</t>
  </si>
  <si>
    <t>09.06.2020 17:45:33</t>
  </si>
  <si>
    <t>09.06.2020 17:46:50</t>
  </si>
  <si>
    <t>09.06.2020 17:46:51</t>
  </si>
  <si>
    <t>09.06.2020 17:46:53</t>
  </si>
  <si>
    <t>09.06.2020 17:46:54</t>
  </si>
  <si>
    <t>09.06.2020 17:46:56</t>
  </si>
  <si>
    <t>09.06.2020 17:46:57</t>
  </si>
  <si>
    <t>09.06.2020 17:46:59</t>
  </si>
  <si>
    <t>09.06.2020 17:47:00</t>
  </si>
  <si>
    <t>09.06.2020 17:47:02</t>
  </si>
  <si>
    <t>09.06.2020 17:47:03</t>
  </si>
  <si>
    <t>09.06.2020 17:47:05</t>
  </si>
  <si>
    <t>09.06.2020 17:47:06</t>
  </si>
  <si>
    <t>09.06.2020 17:47:17</t>
  </si>
  <si>
    <t>09.06.2020 17:47:18</t>
  </si>
  <si>
    <t>09.06.2020 17:47:20</t>
  </si>
  <si>
    <t>09.06.2020 17:47:23</t>
  </si>
  <si>
    <t>09.06.2020 17:47:24</t>
  </si>
  <si>
    <t>09.06.2020 17:47:26</t>
  </si>
  <si>
    <t>09.06.2020 17:47:27</t>
  </si>
  <si>
    <t>09.06.2020 17:47:29</t>
  </si>
  <si>
    <t>09.06.2020 17:47:30</t>
  </si>
  <si>
    <t>09.06.2020 17:48:18</t>
  </si>
  <si>
    <t>09.06.2020 17:48:19</t>
  </si>
  <si>
    <t>09.06.2020 17:48:21</t>
  </si>
  <si>
    <t>09.06.2020 17:48:47</t>
  </si>
  <si>
    <t>09.06.2020 17:48:48</t>
  </si>
  <si>
    <t>09.06.2020 17:48:50</t>
  </si>
  <si>
    <t>09.06.2020 17:48:51</t>
  </si>
  <si>
    <t>09.06.2020 17:48:53</t>
  </si>
  <si>
    <t>09.06.2020 17:48:54</t>
  </si>
  <si>
    <t>09.06.2020 17:48:59</t>
  </si>
  <si>
    <t>09.06.2020 17:50:18</t>
  </si>
  <si>
    <t>09.06.2020 17:50:19</t>
  </si>
  <si>
    <t>09.06.2020 17:50:21</t>
  </si>
  <si>
    <t>09.06.2020 17:50:22</t>
  </si>
  <si>
    <t>09.06.2020 17:50:24</t>
  </si>
  <si>
    <t>09.06.2020 17:50:25</t>
  </si>
  <si>
    <t>09.06.2020 17:50:27</t>
  </si>
  <si>
    <t>09.06.2020 17:50:30</t>
  </si>
  <si>
    <t>09.06.2020 17:50:42</t>
  </si>
  <si>
    <t>09.06.2020 17:50:43</t>
  </si>
  <si>
    <t>09.06.2020 17:50:45</t>
  </si>
  <si>
    <t>09.06.2020 17:50:46</t>
  </si>
  <si>
    <t>09.06.2020 17:50:53</t>
  </si>
  <si>
    <t>09.06.2020 17:50:54</t>
  </si>
  <si>
    <t>09.06.2020 17:51:03</t>
  </si>
  <si>
    <t>09.06.2020 17:52:41</t>
  </si>
  <si>
    <t>09.06.2020 17:52:42</t>
  </si>
  <si>
    <t>09.06.2020 17:52:56</t>
  </si>
  <si>
    <t>09.06.2020 17:52:57</t>
  </si>
  <si>
    <t>09.06.2020 17:52:59</t>
  </si>
  <si>
    <t>09.06.2020 17:53:00</t>
  </si>
  <si>
    <t>09.06.2020 17:53:02</t>
  </si>
  <si>
    <t>09.06.2020 17:53:03</t>
  </si>
  <si>
    <t>09.06.2020 17:53:05</t>
  </si>
  <si>
    <t>09.06.2020 17:53:06</t>
  </si>
  <si>
    <t>09.06.2020 17:53:08</t>
  </si>
  <si>
    <t>09.06.2020 17:53:09</t>
  </si>
  <si>
    <t>09.06.2020 17:53:43</t>
  </si>
  <si>
    <t>09.06.2020 17:53:44</t>
  </si>
  <si>
    <t>09.06.2020 17:53:46</t>
  </si>
  <si>
    <t>09.06.2020 17:53:47</t>
  </si>
  <si>
    <t>09.06.2020 17:53:49</t>
  </si>
  <si>
    <t>09.06.2020 17:53:50</t>
  </si>
  <si>
    <t>09.06.2020 17:53:52</t>
  </si>
  <si>
    <t>09.06.2020 17:53:53</t>
  </si>
  <si>
    <t>09.06.2020 17:53:55</t>
  </si>
  <si>
    <t>09.06.2020 17:53:58</t>
  </si>
  <si>
    <t>09.06.2020 17:53:59</t>
  </si>
  <si>
    <t>09.06.2020 17:54:01</t>
  </si>
  <si>
    <t>09.06.2020 17:54:04</t>
  </si>
  <si>
    <t>09.06.2020 17:54:08</t>
  </si>
  <si>
    <t>09.06.2020 17:54:10</t>
  </si>
  <si>
    <t>09.06.2020 17:54:11</t>
  </si>
  <si>
    <t>09.06.2020 17:54:13</t>
  </si>
  <si>
    <t>09.06.2020 17:54:14</t>
  </si>
  <si>
    <t>09.06.2020 17:54:16</t>
  </si>
  <si>
    <t>09.06.2020 17:54:19</t>
  </si>
  <si>
    <t>09.06.2020 17:54:20</t>
  </si>
  <si>
    <t>09.06.2020 17:54:22</t>
  </si>
  <si>
    <t>09.06.2020 17:54:23</t>
  </si>
  <si>
    <t>09.06.2020 17:54:25</t>
  </si>
  <si>
    <t>09.06.2020 17:54:26</t>
  </si>
  <si>
    <t>09.06.2020 17:54:38</t>
  </si>
  <si>
    <t>09.06.2020 17:54:40</t>
  </si>
  <si>
    <t>09.06.2020 17:54:41</t>
  </si>
  <si>
    <t>09.06.2020 17:54:46</t>
  </si>
  <si>
    <t>09.06.2020 17:54:47</t>
  </si>
  <si>
    <t>09.06.2020 17:54:49</t>
  </si>
  <si>
    <t>09.06.2020 17:54:50</t>
  </si>
  <si>
    <t>09.06.2020 17:54:58</t>
  </si>
  <si>
    <t>09.06.2020 17:55:00</t>
  </si>
  <si>
    <t>09.06.2020 17:55:01</t>
  </si>
  <si>
    <t>09.06.2020 17:55:03</t>
  </si>
  <si>
    <t>09.06.2020 17:55:04</t>
  </si>
  <si>
    <t>09.06.2020 17:55:07</t>
  </si>
  <si>
    <t>09.06.2020 17:55:09</t>
  </si>
  <si>
    <t>09.06.2020 17:55:10</t>
  </si>
  <si>
    <t>09.06.2020 17:55:12</t>
  </si>
  <si>
    <t>09.06.2020 17:55:19</t>
  </si>
  <si>
    <t>09.06.2020 17:57:36</t>
  </si>
  <si>
    <t>09.06.2020 17:57:38</t>
  </si>
  <si>
    <t>09.06.2020 17:59:45</t>
  </si>
  <si>
    <t>09.06.2020 17:59:47</t>
  </si>
  <si>
    <t>09.06.2020 17:59:48</t>
  </si>
  <si>
    <t>09.06.2020 17:59:50</t>
  </si>
  <si>
    <t>09.06.2020 17:59:51</t>
  </si>
  <si>
    <t>09.06.2020 17:59:54</t>
  </si>
  <si>
    <t>09.06.2020 17:59:56</t>
  </si>
  <si>
    <t>09.06.2020 17:59:57</t>
  </si>
  <si>
    <t>09.06.2020 17:59:59</t>
  </si>
  <si>
    <t>09.06.2020 18:00:00</t>
  </si>
  <si>
    <t>09.06.2020 18:00:06</t>
  </si>
  <si>
    <t>09.06.2020 18:00:08</t>
  </si>
  <si>
    <t>09.06.2020 18:00:09</t>
  </si>
  <si>
    <t>09.06.2020 18:00:11</t>
  </si>
  <si>
    <t>09.06.2020 18:00:12</t>
  </si>
  <si>
    <t>09.06.2020 18:00:14</t>
  </si>
  <si>
    <t>09.06.2020 18:00:15</t>
  </si>
  <si>
    <t>09.06.2020 18:00:17</t>
  </si>
  <si>
    <t>09.06.2020 18:00:18</t>
  </si>
  <si>
    <t>09.06.2020 18:02:39</t>
  </si>
  <si>
    <t>09.06.2020 18:02:42</t>
  </si>
  <si>
    <t>09.06.2020 18:02:44</t>
  </si>
  <si>
    <t>09.06.2020 18:02:45</t>
  </si>
  <si>
    <t>09.06.2020 18:02:47</t>
  </si>
  <si>
    <t>09.06.2020 18:02:48</t>
  </si>
  <si>
    <t>09.06.2020 18:02:59</t>
  </si>
  <si>
    <t>09.06.2020 18:03:00</t>
  </si>
  <si>
    <t>09.06.2020 18:03:02</t>
  </si>
  <si>
    <t>09.06.2020 18:03:03</t>
  </si>
  <si>
    <t>09.06.2020 18:03:05</t>
  </si>
  <si>
    <t>09.06.2020 18:03:06</t>
  </si>
  <si>
    <t>09.06.2020 18:03:09</t>
  </si>
  <si>
    <t>09.06.2020 18:03:11</t>
  </si>
  <si>
    <t>09.06.2020 18:04:39</t>
  </si>
  <si>
    <t>09.06.2020 18:04:41</t>
  </si>
  <si>
    <t>09.06.2020 18:04:42</t>
  </si>
  <si>
    <t>09.06.2020 18:04:44</t>
  </si>
  <si>
    <t>09.06.2020 18:04:45</t>
  </si>
  <si>
    <t>09.06.2020 18:04:47</t>
  </si>
  <si>
    <t>09.06.2020 18:04:48</t>
  </si>
  <si>
    <t>09.06.2020 18:04:50</t>
  </si>
  <si>
    <t>09.06.2020 18:04:56</t>
  </si>
  <si>
    <t>09.06.2020 18:04:57</t>
  </si>
  <si>
    <t>09.06.2020 18:08:44</t>
  </si>
  <si>
    <t>09.06.2020 18:08:45</t>
  </si>
  <si>
    <t>09.06.2020 18:08:47</t>
  </si>
  <si>
    <t>09.06.2020 18:08:48</t>
  </si>
  <si>
    <t>09.06.2020 18:08:50</t>
  </si>
  <si>
    <t>09.06.2020 18:08:51</t>
  </si>
  <si>
    <t>09.06.2020 18:08:53</t>
  </si>
  <si>
    <t>09.06.2020 18:10:32</t>
  </si>
  <si>
    <t>09.06.2020 18:11:09</t>
  </si>
  <si>
    <t>09.06.2020 18:11:10</t>
  </si>
  <si>
    <t>09.06.2020 18:11:12</t>
  </si>
  <si>
    <t>09.06.2020 18:11:13</t>
  </si>
  <si>
    <t>09.06.2020 18:11:15</t>
  </si>
  <si>
    <t>09.06.2020 18:11:33</t>
  </si>
  <si>
    <t>09.06.2020 18:11:34</t>
  </si>
  <si>
    <t>09.06.2020 18:11:36</t>
  </si>
  <si>
    <t>09.06.2020 18:11:37</t>
  </si>
  <si>
    <t>09.06.2020 18:11:39</t>
  </si>
  <si>
    <t>09.06.2020 18:12:04</t>
  </si>
  <si>
    <t>09.06.2020 18:12:06</t>
  </si>
  <si>
    <t>09.06.2020 18:12:07</t>
  </si>
  <si>
    <t>09.06.2020 18:12:15</t>
  </si>
  <si>
    <t>09.06.2020 18:12:16</t>
  </si>
  <si>
    <t>09.06.2020 18:12:18</t>
  </si>
  <si>
    <t>09.06.2020 18:12:19</t>
  </si>
  <si>
    <t>09.06.2020 18:12:21</t>
  </si>
  <si>
    <t>09.06.2020 18:12:22</t>
  </si>
  <si>
    <t>09.06.2020 18:12:24</t>
  </si>
  <si>
    <t>09.06.2020 18:12:25</t>
  </si>
  <si>
    <t>09.06.2020 18:12:30</t>
  </si>
  <si>
    <t>09.06.2020 18:12:43</t>
  </si>
  <si>
    <t>09.06.2020 18:12:45</t>
  </si>
  <si>
    <t>09.06.2020 18:12:46</t>
  </si>
  <si>
    <t>09.06.2020 18:12:48</t>
  </si>
  <si>
    <t>09.06.2020 18:12:49</t>
  </si>
  <si>
    <t>09.06.2020 18:13:13</t>
  </si>
  <si>
    <t>09.06.2020 18:13:15</t>
  </si>
  <si>
    <t>09.06.2020 18:13:16</t>
  </si>
  <si>
    <t>09.06.2020 18:13:18</t>
  </si>
  <si>
    <t>09.06.2020 18:13:19</t>
  </si>
  <si>
    <t>09.06.2020 18:13:21</t>
  </si>
  <si>
    <t>09.06.2020 18:15:45</t>
  </si>
  <si>
    <t>09.06.2020 18:16:25</t>
  </si>
  <si>
    <t>09.06.2020 18:16:27</t>
  </si>
  <si>
    <t>09.06.2020 18:16:28</t>
  </si>
  <si>
    <t>09.06.2020 18:16:30</t>
  </si>
  <si>
    <t>09.06.2020 18:16:31</t>
  </si>
  <si>
    <t>09.06.2020 18:16:33</t>
  </si>
  <si>
    <t>09.06.2020 18:16:36</t>
  </si>
  <si>
    <t>09.06.2020 18:16:37</t>
  </si>
  <si>
    <t>09.06.2020 18:16:39</t>
  </si>
  <si>
    <t>09.06.2020 18:16:40</t>
  </si>
  <si>
    <t>09.06.2020 18:16:42</t>
  </si>
  <si>
    <t>09.06.2020 18:17:57</t>
  </si>
  <si>
    <t>09.06.2020 18:17:59</t>
  </si>
  <si>
    <t>09.06.2020 18:18:00</t>
  </si>
  <si>
    <t>09.06.2020 18:21:36</t>
  </si>
  <si>
    <t>09.06.2020 18:21:38</t>
  </si>
  <si>
    <t>09.06.2020 18:21:39</t>
  </si>
  <si>
    <t>09.06.2020 18:21:41</t>
  </si>
  <si>
    <t>09.06.2020 18:21:42</t>
  </si>
  <si>
    <t>09.06.2020 18:21:44</t>
  </si>
  <si>
    <t>09.06.2020 18:21:45</t>
  </si>
  <si>
    <t>09.06.2020 18:23:44</t>
  </si>
  <si>
    <t>09.06.2020 18:23:45</t>
  </si>
  <si>
    <t>09.06.2020 18:23:47</t>
  </si>
  <si>
    <t>09.06.2020 18:23:48</t>
  </si>
  <si>
    <t>09.06.2020 18:23:50</t>
  </si>
  <si>
    <t>09.06.2020 18:23:51</t>
  </si>
  <si>
    <t>09.06.2020 18:23:53</t>
  </si>
  <si>
    <t>09.06.2020 18:23:54</t>
  </si>
  <si>
    <t>09.06.2020 18:27:10</t>
  </si>
  <si>
    <t>09.06.2020 18:27:24</t>
  </si>
  <si>
    <t>09.06.2020 18:27:25</t>
  </si>
  <si>
    <t>09.06.2020 18:27:27</t>
  </si>
  <si>
    <t>09.06.2020 18:27:28</t>
  </si>
  <si>
    <t>09.06.2020 18:30:24</t>
  </si>
  <si>
    <t>09.06.2020 18:30:25</t>
  </si>
  <si>
    <t>09.06.2020 18:30:27</t>
  </si>
  <si>
    <t>09.06.2020 18:30:28</t>
  </si>
  <si>
    <t>09.06.2020 18:30:30</t>
  </si>
  <si>
    <t>09.06.2020 18:30:36</t>
  </si>
  <si>
    <t>09.06.2020 18:30:37</t>
  </si>
  <si>
    <t>09.06.2020 18:30:39</t>
  </si>
  <si>
    <t>09.06.2020 18:30:40</t>
  </si>
  <si>
    <t>09.06.2020 18:30:42</t>
  </si>
  <si>
    <t>09.06.2020 18:31:09</t>
  </si>
  <si>
    <t>09.06.2020 18:31:10</t>
  </si>
  <si>
    <t>09.06.2020 18:31:12</t>
  </si>
  <si>
    <t>09.06.2020 18:31:13</t>
  </si>
  <si>
    <t>09.06.2020 18:31:18</t>
  </si>
  <si>
    <t>09.06.2020 18:32:09</t>
  </si>
  <si>
    <t>09.06.2020 18:32:10</t>
  </si>
  <si>
    <t>09.06.2020 18:32:13</t>
  </si>
  <si>
    <t>09.06.2020 18:32:15</t>
  </si>
  <si>
    <t>09.06.2020 18:32:16</t>
  </si>
  <si>
    <t>09.06.2020 18:32:18</t>
  </si>
  <si>
    <t>09.06.2020 18:34:01</t>
  </si>
  <si>
    <t>09.06.2020 18:34:03</t>
  </si>
  <si>
    <t>09.06.2020 18:34:04</t>
  </si>
  <si>
    <t>09.06.2020 18:34:06</t>
  </si>
  <si>
    <t>09.06.2020 18:34:07</t>
  </si>
  <si>
    <t>09.06.2020 18:34:57</t>
  </si>
  <si>
    <t>09.06.2020 18:34:59</t>
  </si>
  <si>
    <t>09.06.2020 18:35:00</t>
  </si>
  <si>
    <t>09.06.2020 18:35:02</t>
  </si>
  <si>
    <t>09.06.2020 18:35:03</t>
  </si>
  <si>
    <t>09.06.2020 18:35:05</t>
  </si>
  <si>
    <t>09.06.2020 18:36:27</t>
  </si>
  <si>
    <t>09.06.2020 18:36:28</t>
  </si>
  <si>
    <t>09.06.2020 18:36:30</t>
  </si>
  <si>
    <t>09.06.2020 18:36:31</t>
  </si>
  <si>
    <t>09.06.2020 18:36:33</t>
  </si>
  <si>
    <t>09.06.2020 18:36:34</t>
  </si>
  <si>
    <t>09.06.2020 18:36:54</t>
  </si>
  <si>
    <t>09.06.2020 18:36:56</t>
  </si>
  <si>
    <t>09.06.2020 18:36:57</t>
  </si>
  <si>
    <t>09.06.2020 18:36:59</t>
  </si>
  <si>
    <t>09.06.2020 18:37:11</t>
  </si>
  <si>
    <t>09.06.2020 18:37:12</t>
  </si>
  <si>
    <t>09.06.2020 18:37:14</t>
  </si>
  <si>
    <t>09.06.2020 18:37:15</t>
  </si>
  <si>
    <t>09.06.2020 18:37:17</t>
  </si>
  <si>
    <t>09.06.2020 18:37:18</t>
  </si>
  <si>
    <t>09.06.2020 18:40:15</t>
  </si>
  <si>
    <t>09.06.2020 18:40:16</t>
  </si>
  <si>
    <t>09.06.2020 18:40:18</t>
  </si>
  <si>
    <t>09.06.2020 18:43:09</t>
  </si>
  <si>
    <t>09.06.2020 18:43:10</t>
  </si>
  <si>
    <t>09.06.2020 18:43:12</t>
  </si>
  <si>
    <t>09.06.2020 18:43:13</t>
  </si>
  <si>
    <t>09.06.2020 18:43:15</t>
  </si>
  <si>
    <t>09.06.2020 18:46:27</t>
  </si>
  <si>
    <t>09.06.2020 18:46:31</t>
  </si>
  <si>
    <t>09.06.2020 18:46:33</t>
  </si>
  <si>
    <t>09.06.2020 18:49:42</t>
  </si>
  <si>
    <t>09.06.2020 18:49:44</t>
  </si>
  <si>
    <t>09.06.2020 18:49:45</t>
  </si>
  <si>
    <t>09.06.2020 18:49:47</t>
  </si>
  <si>
    <t>09.06.2020 18:49:48</t>
  </si>
  <si>
    <t>09.06.2020 18:50:27</t>
  </si>
  <si>
    <t>09.06.2020 18:50:28</t>
  </si>
  <si>
    <t>09.06.2020 18:50:30</t>
  </si>
  <si>
    <t>09.06.2020 18:50:31</t>
  </si>
  <si>
    <t>09.06.2020 18:50:33</t>
  </si>
  <si>
    <t>09.06.2020 18:57:48</t>
  </si>
  <si>
    <t>09.06.2020 18:57:50</t>
  </si>
  <si>
    <t>09.06.2020 18:57:51</t>
  </si>
  <si>
    <t>09.06.2020 18:57:53</t>
  </si>
  <si>
    <t>09.06.2020 18:57:54</t>
  </si>
  <si>
    <t>09.06.2020 18:57:56</t>
  </si>
  <si>
    <t>09.06.2020 18:59:30</t>
  </si>
  <si>
    <t>09.06.2020 18:59:31</t>
  </si>
  <si>
    <t>09.06.2020 18:59:33</t>
  </si>
  <si>
    <t>09.06.2020 18:59:34</t>
  </si>
  <si>
    <t>09.06.2020 18:59:36</t>
  </si>
  <si>
    <t>09.06.2020 18:59:37</t>
  </si>
  <si>
    <t>09.06.2020 18:59:39</t>
  </si>
  <si>
    <t>09.06.2020 18:59:40</t>
  </si>
  <si>
    <t>09.06.2020 19:01:25</t>
  </si>
  <si>
    <t>09.06.2020 19:01:27</t>
  </si>
  <si>
    <t>09.06.2020 19:01:28</t>
  </si>
  <si>
    <t>09.06.2020 19:02:59</t>
  </si>
  <si>
    <t>09.06.2020 19:03:52</t>
  </si>
  <si>
    <t>09.06.2020 19:03:53</t>
  </si>
  <si>
    <t>09.06.2020 19:03:55</t>
  </si>
  <si>
    <t>09.06.2020 19:03:56</t>
  </si>
  <si>
    <t>09.06.2020 19:03:58</t>
  </si>
  <si>
    <t>09.06.2020 19:03:59</t>
  </si>
  <si>
    <t>09.06.2020 19:05:09</t>
  </si>
  <si>
    <t>09.06.2020 19:06:42</t>
  </si>
  <si>
    <t>09.06.2020 19:06:44</t>
  </si>
  <si>
    <t>09.06.2020 19:06:45</t>
  </si>
  <si>
    <t>09.06.2020 19:06:47</t>
  </si>
  <si>
    <t>09.06.2020 19:10:09</t>
  </si>
  <si>
    <t>09.06.2020 19:10:10</t>
  </si>
  <si>
    <t>09.06.2020 19:10:12</t>
  </si>
  <si>
    <t>09.06.2020 19:10:13</t>
  </si>
  <si>
    <t>09.06.2020 19:10:15</t>
  </si>
  <si>
    <t>09.06.2020 19:10:16</t>
  </si>
  <si>
    <t>09.06.2020 19:10:25</t>
  </si>
  <si>
    <t>09.06.2020 19:10:27</t>
  </si>
  <si>
    <t>09.06.2020 19:10:28</t>
  </si>
  <si>
    <t>09.06.2020 19:10:30</t>
  </si>
  <si>
    <t>09.06.2020 19:10:31</t>
  </si>
  <si>
    <t>09.06.2020 19:10:33</t>
  </si>
  <si>
    <t>09.06.2020 19:18:59</t>
  </si>
  <si>
    <t>09.06.2020 19:19:00</t>
  </si>
  <si>
    <t>09.06.2020 19:19:02</t>
  </si>
  <si>
    <t>09.06.2020 19:19:03</t>
  </si>
  <si>
    <t>09.06.2020 19:19:05</t>
  </si>
  <si>
    <t>09.06.2020 19:19:06</t>
  </si>
  <si>
    <t>09.06.2020 19:19:08</t>
  </si>
  <si>
    <t>09.06.2020 19:19:14</t>
  </si>
  <si>
    <t>09.06.2020 19:19:15</t>
  </si>
  <si>
    <t>09.06.2020 19:19:17</t>
  </si>
  <si>
    <t>09.06.2020 19:19:18</t>
  </si>
  <si>
    <t>09.06.2020 19:20:35</t>
  </si>
  <si>
    <t>09.06.2020 19:23:28</t>
  </si>
  <si>
    <t>09.06.2020 19:23:30</t>
  </si>
  <si>
    <t>09.06.2020 19:23:31</t>
  </si>
  <si>
    <t>09.06.2020 19:23:33</t>
  </si>
  <si>
    <t>09.06.2020 19:24:50</t>
  </si>
  <si>
    <t>09.06.2020 19:24:51</t>
  </si>
  <si>
    <t>09.06.2020 19:24:53</t>
  </si>
  <si>
    <t>09.06.2020 19:24:54</t>
  </si>
  <si>
    <t>09.06.2020 19:24:56</t>
  </si>
  <si>
    <t>09.06.2020 19:28:19</t>
  </si>
  <si>
    <t>09.06.2020 19:28:21</t>
  </si>
  <si>
    <t>09.06.2020 19:28:22</t>
  </si>
  <si>
    <t>09.06.2020 19:28:25</t>
  </si>
  <si>
    <t>09.06.2020 19:28:27</t>
  </si>
  <si>
    <t>09.06.2020 19:28:28</t>
  </si>
  <si>
    <t>09.06.2020 19:28:30</t>
  </si>
  <si>
    <t>09.06.2020 19:31:03</t>
  </si>
  <si>
    <t>09.06.2020 19:31:04</t>
  </si>
  <si>
    <t>09.06.2020 19:31:06</t>
  </si>
  <si>
    <t>09.06.2020 19:31:07</t>
  </si>
  <si>
    <t>09.06.2020 19:31:09</t>
  </si>
  <si>
    <t>09.06.2020 19:31:10</t>
  </si>
  <si>
    <t>09.06.2020 19:32:24</t>
  </si>
  <si>
    <t>09.06.2020 19:32:25</t>
  </si>
  <si>
    <t>09.06.2020 19:32:27</t>
  </si>
  <si>
    <t>09.06.2020 19:35:41</t>
  </si>
  <si>
    <t>09.06.2020 19:35:42</t>
  </si>
  <si>
    <t>09.06.2020 19:36:47</t>
  </si>
  <si>
    <t>09.06.2020 19:36:51</t>
  </si>
  <si>
    <t>09.06.2020 19:36:53</t>
  </si>
  <si>
    <t>09.06.2020 19:44:30</t>
  </si>
  <si>
    <t>09.06.2020 19:44:31</t>
  </si>
  <si>
    <t>09.06.2020 19:44:33</t>
  </si>
  <si>
    <t>09.06.2020 19:44:34</t>
  </si>
  <si>
    <t>09.06.2020 19:44:36</t>
  </si>
  <si>
    <t>09.06.2020 19:49:42</t>
  </si>
  <si>
    <t>09.06.2020 19:49:44</t>
  </si>
  <si>
    <t>09.06.2020 19:49:45</t>
  </si>
  <si>
    <t>09.06.2020 19:49:47</t>
  </si>
  <si>
    <t>09.06.2020 19:49:48</t>
  </si>
  <si>
    <t>09.06.2020 19:49:50</t>
  </si>
  <si>
    <t>09.06.2020 19:49:51</t>
  </si>
  <si>
    <t>09.06.2020 19:49:53</t>
  </si>
  <si>
    <t>09.06.2020 19:49:56</t>
  </si>
  <si>
    <t>09.06.2020 19:49:57</t>
  </si>
  <si>
    <t>09.06.2020 19:50:45</t>
  </si>
  <si>
    <t>09.06.2020 19:50:47</t>
  </si>
  <si>
    <t>09.06.2020 19:50:48</t>
  </si>
  <si>
    <t>09.06.2020 19:50:50</t>
  </si>
  <si>
    <t>09.06.2020 19:50:51</t>
  </si>
  <si>
    <t>09.06.2020 19:50:53</t>
  </si>
  <si>
    <t>09.06.2020 19:51:48</t>
  </si>
  <si>
    <t>09.06.2020 19:51:50</t>
  </si>
  <si>
    <t>09.06.2020 19:51:51</t>
  </si>
  <si>
    <t>09.06.2020 19:58:15</t>
  </si>
  <si>
    <t>09.06.2020 19:58:16</t>
  </si>
  <si>
    <t>09.06.2020 19:58:18</t>
  </si>
  <si>
    <t>09.06.2020 19:58:19</t>
  </si>
  <si>
    <t>09.06.2020 19:58:21</t>
  </si>
  <si>
    <t>09.06.2020 19:58:22</t>
  </si>
  <si>
    <t>09.06.2020 20:00:57</t>
  </si>
  <si>
    <t>09.06.2020 20:00:59</t>
  </si>
  <si>
    <t>09.06.2020 20:01:00</t>
  </si>
  <si>
    <t>09.06.2020 20:01:02</t>
  </si>
  <si>
    <t>09.06.2020 20:01:03</t>
  </si>
  <si>
    <t>09.06.2020 20:01:05</t>
  </si>
  <si>
    <t>09.06.2020 20:28:15</t>
  </si>
  <si>
    <t>09.06.2020 20:28:16</t>
  </si>
  <si>
    <t>09.06.2020 20:28:18</t>
  </si>
  <si>
    <t>09.06.2020 20:28:19</t>
  </si>
  <si>
    <t>09.06.2020 20:28:21</t>
  </si>
  <si>
    <t>09.06.2020 20:28:22</t>
  </si>
  <si>
    <t>09.06.2020 20:39:51</t>
  </si>
  <si>
    <t>09.06.2020 20:39:53</t>
  </si>
  <si>
    <t>09.06.2020 20:39:54</t>
  </si>
  <si>
    <t>09.06.2020 20:39:56</t>
  </si>
  <si>
    <t>09.06.2020 20:39:57</t>
  </si>
  <si>
    <t>09.06.2020 20:39:59</t>
  </si>
  <si>
    <t>09.06.2020 20:41:35</t>
  </si>
  <si>
    <t>09.06.2020 20:41:36</t>
  </si>
  <si>
    <t>09.06.2020 20:41:38</t>
  </si>
  <si>
    <t>09.06.2020 20:41:39</t>
  </si>
  <si>
    <t>09.06.2020 20:41:41</t>
  </si>
  <si>
    <t>09.06.2020 20:45:25</t>
  </si>
  <si>
    <t>09.06.2020 20:45:27</t>
  </si>
  <si>
    <t>09.06.2020 20:45:28</t>
  </si>
  <si>
    <t>09.06.2020 20:45:30</t>
  </si>
  <si>
    <t>09.06.2020 20:47:10</t>
  </si>
  <si>
    <t>09.06.2020 20:47:12</t>
  </si>
  <si>
    <t>09.06.2020 20:47:13</t>
  </si>
  <si>
    <t>09.06.2020 20:47:15</t>
  </si>
  <si>
    <t>09.06.2020 20:47:16</t>
  </si>
  <si>
    <t>09.06.2020 20:47:18</t>
  </si>
  <si>
    <t>09.06.2020 20:47:19</t>
  </si>
  <si>
    <t>09.06.2020 20:47:21</t>
  </si>
  <si>
    <t>09.06.2020 20:47:22</t>
  </si>
  <si>
    <t>09.06.2020 20:50:33</t>
  </si>
  <si>
    <t>09.06.2020 20:50:34</t>
  </si>
  <si>
    <t>09.06.2020 20:50:36</t>
  </si>
  <si>
    <t>09.06.2020 20:50:37</t>
  </si>
  <si>
    <t>09.06.2020 21:00:48</t>
  </si>
  <si>
    <t>09.06.2020 21:00:50</t>
  </si>
  <si>
    <t>09.06.2020 21:00:51</t>
  </si>
  <si>
    <t>09.06.2020 21:00:53</t>
  </si>
  <si>
    <t>09.06.2020 21:00:54</t>
  </si>
  <si>
    <t>09.06.2020 21:00:56</t>
  </si>
  <si>
    <t>09.06.2020 21:00:57</t>
  </si>
  <si>
    <t>09.06.2020 21:00:59</t>
  </si>
  <si>
    <t>09.06.2020 21:08:42</t>
  </si>
  <si>
    <t>09.06.2020 21:08:45</t>
  </si>
  <si>
    <t>09.06.2020 21:08:47</t>
  </si>
  <si>
    <t>09.06.2020 21:08:48</t>
  </si>
  <si>
    <t>09.06.2020 21:08:50</t>
  </si>
  <si>
    <t>09.06.2020 21:08:51</t>
  </si>
  <si>
    <t>09.06.2020 21:11:57</t>
  </si>
  <si>
    <t>09.06.2020 21:11:59</t>
  </si>
  <si>
    <t>09.06.2020 21:12:00</t>
  </si>
  <si>
    <t>09.06.2020 21:12:02</t>
  </si>
  <si>
    <t>09.06.2020 21:12:50</t>
  </si>
  <si>
    <t>09.06.2020 21:12:52</t>
  </si>
  <si>
    <t>09.06.2020 21:12:53</t>
  </si>
  <si>
    <t>09.06.2020 21:12:55</t>
  </si>
  <si>
    <t>09.06.2020 21:12:56</t>
  </si>
  <si>
    <t>09.06.2020 21:12:58</t>
  </si>
  <si>
    <t>09.06.2020 21:13:07</t>
  </si>
  <si>
    <t>09.06.2020 21:13:09</t>
  </si>
  <si>
    <t>09.06.2020 21:13:10</t>
  </si>
  <si>
    <t>09.06.2020 21:13:12</t>
  </si>
  <si>
    <t>09.06.2020 21:13:13</t>
  </si>
  <si>
    <t>09.06.2020 21:13:15</t>
  </si>
  <si>
    <t>09.06.2020 21:13:16</t>
  </si>
  <si>
    <t>09.06.2020 21:17:48</t>
  </si>
  <si>
    <t>09.06.2020 21:17:50</t>
  </si>
  <si>
    <t>09.06.2020 21:17:51</t>
  </si>
  <si>
    <t>09.06.2020 21:17:53</t>
  </si>
  <si>
    <t>09.06.2020 21:17:54</t>
  </si>
  <si>
    <t>09.06.2020 21:17:56</t>
  </si>
  <si>
    <t>09.06.2020 21:45:06</t>
  </si>
  <si>
    <t>09.06.2020 21:45:07</t>
  </si>
  <si>
    <t>09.06.2020 21:45:09</t>
  </si>
  <si>
    <t>09.06.2020 21:45:10</t>
  </si>
  <si>
    <t>09.06.2020 21:45:12</t>
  </si>
  <si>
    <t>09.06.2020 21:45:13</t>
  </si>
  <si>
    <t>09.06.2020 21:45:15</t>
  </si>
  <si>
    <t>09.06.2020 21:51:06</t>
  </si>
  <si>
    <t>09.06.2020 21:51:07</t>
  </si>
  <si>
    <t>09.06.2020 21:51:09</t>
  </si>
  <si>
    <t>09.06.2020 21:51:10</t>
  </si>
  <si>
    <t>09.06.2020 22:03:01</t>
  </si>
  <si>
    <t>09.06.2020 22:03:03</t>
  </si>
  <si>
    <t>09.06.2020 22:03:04</t>
  </si>
  <si>
    <t>09.06.2020 22:03:06</t>
  </si>
  <si>
    <t>09.06.2020 22:03:07</t>
  </si>
  <si>
    <t>09.06.2020 22:03:09</t>
  </si>
  <si>
    <t>09.06.2020 22:07:16</t>
  </si>
  <si>
    <t>09.06.2020 22:07:18</t>
  </si>
  <si>
    <t>09.06.2020 22:07:19</t>
  </si>
  <si>
    <t>09.06.2020 22:07:21</t>
  </si>
  <si>
    <t>09.06.2020 22:07:22</t>
  </si>
  <si>
    <t>09.06.2020 22:07:24</t>
  </si>
  <si>
    <t>09.06.2020 22:10:51</t>
  </si>
  <si>
    <t>09.06.2020 22:10:53</t>
  </si>
  <si>
    <t>09.06.2020 22:10:54</t>
  </si>
  <si>
    <t>09.06.2020 22:10:56</t>
  </si>
  <si>
    <t>09.06.2020 22:10:57</t>
  </si>
  <si>
    <t>09.06.2020 22:10:59</t>
  </si>
  <si>
    <t>09.06.2020 22:42:27</t>
  </si>
  <si>
    <t>09.06.2020 22:42:28</t>
  </si>
  <si>
    <t>09.06.2020 22:42:30</t>
  </si>
  <si>
    <t>09.06.2020 22:42:31</t>
  </si>
  <si>
    <t>09.06.2020 22:58:30</t>
  </si>
  <si>
    <t>09.06.2020 22:58:31</t>
  </si>
  <si>
    <t>09.06.2020 22:58:33</t>
  </si>
  <si>
    <t>09.06.2020 22:58:34</t>
  </si>
  <si>
    <t>09.06.2020 23:07:12</t>
  </si>
  <si>
    <t>09.06.2020 23:07:13</t>
  </si>
  <si>
    <t>09.06.2020 23:07:15</t>
  </si>
  <si>
    <t>09.06.2020 23:07:16</t>
  </si>
  <si>
    <t>09.06.2020 23:07:18</t>
  </si>
  <si>
    <t>10.06.2020 00:18:35</t>
  </si>
  <si>
    <t>10.06.2020 00:18:36</t>
  </si>
  <si>
    <t>10.06.2020 00:18:38</t>
  </si>
  <si>
    <t>10.06.2020 00:18:39</t>
  </si>
  <si>
    <t>10.06.2020 00:18:41</t>
  </si>
  <si>
    <t>10.06.2020 00:18:42</t>
  </si>
  <si>
    <t>10.06.2020 00:18:44</t>
  </si>
  <si>
    <t>10.06.2020 00:51:53</t>
  </si>
  <si>
    <t>10.06.2020 00:51:54</t>
  </si>
  <si>
    <t>10.06.2020 00:51:56</t>
  </si>
  <si>
    <t>10.06.2020 00:51:57</t>
  </si>
  <si>
    <t>10.06.2020 03:18:35</t>
  </si>
  <si>
    <t>10.06.2020 03:18:36</t>
  </si>
  <si>
    <t>10.06.2020 03:18:38</t>
  </si>
  <si>
    <t>10.06.2020 03:56:53</t>
  </si>
  <si>
    <t>10.06.2020 03:56:54</t>
  </si>
  <si>
    <t>10.06.2020 03:56:56</t>
  </si>
  <si>
    <t>10.06.2020 03:56:57</t>
  </si>
  <si>
    <t>10.06.2020 03:56:59</t>
  </si>
  <si>
    <t>10.06.2020 03:57:00</t>
  </si>
  <si>
    <t>10.06.2020 04:15:21</t>
  </si>
  <si>
    <t>10.06.2020 04:15:22</t>
  </si>
  <si>
    <t>10.06.2020 04:15:24</t>
  </si>
  <si>
    <t>10.06.2020 04:15:25</t>
  </si>
  <si>
    <t>10.06.2020 04:27:01</t>
  </si>
  <si>
    <t>10.06.2020 04:27:03</t>
  </si>
  <si>
    <t>10.06.2020 04:27:04</t>
  </si>
  <si>
    <t>10.06.2020 04:27:06</t>
  </si>
  <si>
    <t>10.06.2020 04:27:07</t>
  </si>
  <si>
    <t>10.06.2020 04:27:09</t>
  </si>
  <si>
    <t>10.06.2020 04:36:06</t>
  </si>
  <si>
    <t>10.06.2020 04:36:07</t>
  </si>
  <si>
    <t>10.06.2020 04:36:09</t>
  </si>
  <si>
    <t>10.06.2020 04:36:10</t>
  </si>
  <si>
    <t>10.06.2020 04:36:12</t>
  </si>
  <si>
    <t>10.06.2020 04:41:21</t>
  </si>
  <si>
    <t>10.06.2020 04:41:22</t>
  </si>
  <si>
    <t>10.06.2020 04:41:24</t>
  </si>
  <si>
    <t>10.06.2020 04:41:25</t>
  </si>
  <si>
    <t>10.06.2020 04:41:27</t>
  </si>
  <si>
    <t>10.06.2020 04:41:34</t>
  </si>
  <si>
    <t>10.06.2020 04:41:36</t>
  </si>
  <si>
    <t>10.06.2020 04:41:37</t>
  </si>
  <si>
    <t>10.06.2020 04:41:39</t>
  </si>
  <si>
    <t>10.06.2020 04:41:40</t>
  </si>
  <si>
    <t>10.06.2020 04:41:42</t>
  </si>
  <si>
    <t>10.06.2020 05:09:25</t>
  </si>
  <si>
    <t>10.06.2020 05:11:44</t>
  </si>
  <si>
    <t>10.06.2020 05:11:45</t>
  </si>
  <si>
    <t>10.06.2020 05:19:48</t>
  </si>
  <si>
    <t>10.06.2020 05:19:50</t>
  </si>
  <si>
    <t>10.06.2020 05:19:51</t>
  </si>
  <si>
    <t>10.06.2020 05:19:53</t>
  </si>
  <si>
    <t>10.06.2020 05:19:54</t>
  </si>
  <si>
    <t>10.06.2020 05:21:45</t>
  </si>
  <si>
    <t>10.06.2020 05:21:47</t>
  </si>
  <si>
    <t>10.06.2020 05:21:48</t>
  </si>
  <si>
    <t>10.06.2020 05:21:50</t>
  </si>
  <si>
    <t>10.06.2020 05:21:51</t>
  </si>
  <si>
    <t>10.06.2020 05:21:53</t>
  </si>
  <si>
    <t>10.06.2020 05:21:54</t>
  </si>
  <si>
    <t>10.06.2020 05:21:56</t>
  </si>
  <si>
    <t>10.06.2020 05:25:15</t>
  </si>
  <si>
    <t>10.06.2020 05:25:16</t>
  </si>
  <si>
    <t>10.06.2020 05:25:18</t>
  </si>
  <si>
    <t>10.06.2020 05:25:19</t>
  </si>
  <si>
    <t>10.06.2020 05:25:21</t>
  </si>
  <si>
    <t>10.06.2020 05:25:22</t>
  </si>
  <si>
    <t>10.06.2020 05:25:24</t>
  </si>
  <si>
    <t>10.06.2020 05:25:25</t>
  </si>
  <si>
    <t>10.06.2020 05:25:27</t>
  </si>
  <si>
    <t>10.06.2020 05:25:28</t>
  </si>
  <si>
    <t>10.06.2020 05:25:30</t>
  </si>
  <si>
    <t>10.06.2020 05:26:33</t>
  </si>
  <si>
    <t>10.06.2020 05:26:35</t>
  </si>
  <si>
    <t>10.06.2020 05:26:36</t>
  </si>
  <si>
    <t>10.06.2020 05:26:38</t>
  </si>
  <si>
    <t>10.06.2020 05:31:19</t>
  </si>
  <si>
    <t>10.06.2020 05:31:21</t>
  </si>
  <si>
    <t>10.06.2020 05:31:24</t>
  </si>
  <si>
    <t>10.06.2020 05:31:27</t>
  </si>
  <si>
    <t>10.06.2020 05:31:28</t>
  </si>
  <si>
    <t>10.06.2020 05:31:30</t>
  </si>
  <si>
    <t>10.06.2020 05:32:19</t>
  </si>
  <si>
    <t>10.06.2020 05:32:21</t>
  </si>
  <si>
    <t>10.06.2020 05:32:22</t>
  </si>
  <si>
    <t>10.06.2020 05:35:18</t>
  </si>
  <si>
    <t>10.06.2020 05:35:19</t>
  </si>
  <si>
    <t>10.06.2020 05:35:21</t>
  </si>
  <si>
    <t>10.06.2020 05:35:22</t>
  </si>
  <si>
    <t>10.06.2020 05:35:24</t>
  </si>
  <si>
    <t>10.06.2020 05:35:53</t>
  </si>
  <si>
    <t>10.06.2020 05:35:54</t>
  </si>
  <si>
    <t>10.06.2020 05:35:56</t>
  </si>
  <si>
    <t>10.06.2020 05:35:57</t>
  </si>
  <si>
    <t>10.06.2020 05:35:59</t>
  </si>
  <si>
    <t>10.06.2020 05:39:00</t>
  </si>
  <si>
    <t>10.06.2020 05:44:09</t>
  </si>
  <si>
    <t>10.06.2020 05:44:10</t>
  </si>
  <si>
    <t>10.06.2020 05:44:12</t>
  </si>
  <si>
    <t>10.06.2020 05:44:13</t>
  </si>
  <si>
    <t>10.06.2020 05:44:15</t>
  </si>
  <si>
    <t>10.06.2020 05:44:16</t>
  </si>
  <si>
    <t>10.06.2020 05:47:07</t>
  </si>
  <si>
    <t>10.06.2020 05:47:09</t>
  </si>
  <si>
    <t>10.06.2020 05:47:10</t>
  </si>
  <si>
    <t>10.06.2020 05:47:12</t>
  </si>
  <si>
    <t>10.06.2020 05:47:13</t>
  </si>
  <si>
    <t>10.06.2020 05:47:15</t>
  </si>
  <si>
    <t>10.06.2020 05:49:50</t>
  </si>
  <si>
    <t>10.06.2020 05:52:06</t>
  </si>
  <si>
    <t>10.06.2020 05:52:10</t>
  </si>
  <si>
    <t>10.06.2020 05:52:13</t>
  </si>
  <si>
    <t>10.06.2020 05:52:15</t>
  </si>
  <si>
    <t>10.06.2020 05:52:16</t>
  </si>
  <si>
    <t>10.06.2020 05:52:18</t>
  </si>
  <si>
    <t>10.06.2020 05:52:27</t>
  </si>
  <si>
    <t>10.06.2020 05:52:28</t>
  </si>
  <si>
    <t>10.06.2020 05:52:30</t>
  </si>
  <si>
    <t>10.06.2020 05:52:31</t>
  </si>
  <si>
    <t>10.06.2020 05:52:33</t>
  </si>
  <si>
    <t>10.06.2020 05:52:34</t>
  </si>
  <si>
    <t>10.06.2020 05:53:27</t>
  </si>
  <si>
    <t>10.06.2020 05:53:28</t>
  </si>
  <si>
    <t>10.06.2020 05:53:30</t>
  </si>
  <si>
    <t>10.06.2020 05:53:31</t>
  </si>
  <si>
    <t>10.06.2020 05:53:33</t>
  </si>
  <si>
    <t>10.06.2020 05:53:34</t>
  </si>
  <si>
    <t>10.06.2020 05:55:44</t>
  </si>
  <si>
    <t>10.06.2020 05:55:45</t>
  </si>
  <si>
    <t>10.06.2020 05:55:47</t>
  </si>
  <si>
    <t>10.06.2020 05:55:48</t>
  </si>
  <si>
    <t>10.06.2020 05:55:50</t>
  </si>
  <si>
    <t>10.06.2020 06:00:51</t>
  </si>
  <si>
    <t>10.06.2020 06:00:53</t>
  </si>
  <si>
    <t>10.06.2020 06:00:54</t>
  </si>
  <si>
    <t>10.06.2020 06:00:56</t>
  </si>
  <si>
    <t>10.06.2020 06:00:57</t>
  </si>
  <si>
    <t>10.06.2020 06:00:59</t>
  </si>
  <si>
    <t>10.06.2020 06:01:00</t>
  </si>
  <si>
    <t>10.06.2020 06:01:02</t>
  </si>
  <si>
    <t>10.06.2020 06:01:20</t>
  </si>
  <si>
    <t>10.06.2020 06:01:21</t>
  </si>
  <si>
    <t>10.06.2020 06:01:23</t>
  </si>
  <si>
    <t>10.06.2020 06:01:24</t>
  </si>
  <si>
    <t>10.06.2020 06:01:26</t>
  </si>
  <si>
    <t>10.06.2020 06:01:27</t>
  </si>
  <si>
    <t>10.06.2020 06:01:29</t>
  </si>
  <si>
    <t>10.06.2020 06:01:30</t>
  </si>
  <si>
    <t>10.06.2020 06:04:39</t>
  </si>
  <si>
    <t>10.06.2020 06:04:41</t>
  </si>
  <si>
    <t>10.06.2020 06:04:42</t>
  </si>
  <si>
    <t>10.06.2020 06:04:44</t>
  </si>
  <si>
    <t>10.06.2020 06:04:45</t>
  </si>
  <si>
    <t>10.06.2020 06:04:47</t>
  </si>
  <si>
    <t>10.06.2020 06:05:24</t>
  </si>
  <si>
    <t>10.06.2020 06:05:25</t>
  </si>
  <si>
    <t>10.06.2020 06:05:27</t>
  </si>
  <si>
    <t>10.06.2020 06:05:28</t>
  </si>
  <si>
    <t>10.06.2020 06:05:30</t>
  </si>
  <si>
    <t>10.06.2020 06:05:31</t>
  </si>
  <si>
    <t>10.06.2020 06:05:33</t>
  </si>
  <si>
    <t>10.06.2020 06:07:19</t>
  </si>
  <si>
    <t>10.06.2020 06:07:21</t>
  </si>
  <si>
    <t>10.06.2020 06:07:24</t>
  </si>
  <si>
    <t>10.06.2020 06:07:25</t>
  </si>
  <si>
    <t>10.06.2020 06:07:27</t>
  </si>
  <si>
    <t>10.06.2020 06:09:19</t>
  </si>
  <si>
    <t>10.06.2020 06:09:24</t>
  </si>
  <si>
    <t>10.06.2020 06:09:25</t>
  </si>
  <si>
    <t>10.06.2020 06:09:47</t>
  </si>
  <si>
    <t>10.06.2020 06:09:48</t>
  </si>
  <si>
    <t>10.06.2020 06:09:50</t>
  </si>
  <si>
    <t>10.06.2020 06:09:51</t>
  </si>
  <si>
    <t>10.06.2020 06:09:53</t>
  </si>
  <si>
    <t>10.06.2020 06:09:54</t>
  </si>
  <si>
    <t>10.06.2020 06:11:39</t>
  </si>
  <si>
    <t>10.06.2020 06:12:12</t>
  </si>
  <si>
    <t>10.06.2020 06:12:13</t>
  </si>
  <si>
    <t>10.06.2020 06:12:15</t>
  </si>
  <si>
    <t>10.06.2020 06:12:16</t>
  </si>
  <si>
    <t>10.06.2020 06:12:18</t>
  </si>
  <si>
    <t>10.06.2020 06:12:19</t>
  </si>
  <si>
    <t>10.06.2020 06:13:13</t>
  </si>
  <si>
    <t>10.06.2020 06:14:54</t>
  </si>
  <si>
    <t>10.06.2020 06:14:56</t>
  </si>
  <si>
    <t>10.06.2020 06:14:57</t>
  </si>
  <si>
    <t>10.06.2020 06:14:59</t>
  </si>
  <si>
    <t>10.06.2020 06:15:00</t>
  </si>
  <si>
    <t>10.06.2020 06:15:31</t>
  </si>
  <si>
    <t>10.06.2020 06:15:32</t>
  </si>
  <si>
    <t>10.06.2020 06:15:34</t>
  </si>
  <si>
    <t>10.06.2020 06:15:35</t>
  </si>
  <si>
    <t>10.06.2020 06:15:37</t>
  </si>
  <si>
    <t>10.06.2020 06:15:55</t>
  </si>
  <si>
    <t>10.06.2020 06:15:56</t>
  </si>
  <si>
    <t>10.06.2020 06:15:58</t>
  </si>
  <si>
    <t>10.06.2020 06:15:59</t>
  </si>
  <si>
    <t>10.06.2020 06:16:01</t>
  </si>
  <si>
    <t>10.06.2020 06:16:02</t>
  </si>
  <si>
    <t>10.06.2020 06:16:13</t>
  </si>
  <si>
    <t>10.06.2020 06:16:14</t>
  </si>
  <si>
    <t>10.06.2020 06:16:16</t>
  </si>
  <si>
    <t>10.06.2020 06:16:18</t>
  </si>
  <si>
    <t>10.06.2020 06:16:19</t>
  </si>
  <si>
    <t>10.06.2020 06:16:21</t>
  </si>
  <si>
    <t>10.06.2020 06:16:24</t>
  </si>
  <si>
    <t>10.06.2020 06:16:25</t>
  </si>
  <si>
    <t>10.06.2020 06:18:59</t>
  </si>
  <si>
    <t>10.06.2020 06:19:00</t>
  </si>
  <si>
    <t>10.06.2020 06:19:02</t>
  </si>
  <si>
    <t>10.06.2020 06:19:03</t>
  </si>
  <si>
    <t>10.06.2020 06:19:05</t>
  </si>
  <si>
    <t>10.06.2020 06:23:07</t>
  </si>
  <si>
    <t>10.06.2020 06:23:09</t>
  </si>
  <si>
    <t>10.06.2020 06:23:10</t>
  </si>
  <si>
    <t>10.06.2020 06:23:12</t>
  </si>
  <si>
    <t>10.06.2020 06:23:13</t>
  </si>
  <si>
    <t>10.06.2020 06:24:04</t>
  </si>
  <si>
    <t>10.06.2020 06:24:06</t>
  </si>
  <si>
    <t>10.06.2020 06:24:07</t>
  </si>
  <si>
    <t>10.06.2020 06:24:09</t>
  </si>
  <si>
    <t>10.06.2020 06:24:10</t>
  </si>
  <si>
    <t>10.06.2020 06:24:12</t>
  </si>
  <si>
    <t>10.06.2020 06:24:13</t>
  </si>
  <si>
    <t>10.06.2020 06:28:41</t>
  </si>
  <si>
    <t>10.06.2020 06:28:42</t>
  </si>
  <si>
    <t>10.06.2020 06:28:44</t>
  </si>
  <si>
    <t>10.06.2020 06:28:45</t>
  </si>
  <si>
    <t>10.06.2020 06:28:47</t>
  </si>
  <si>
    <t>10.06.2020 06:28:48</t>
  </si>
  <si>
    <t>10.06.2020 06:28:50</t>
  </si>
  <si>
    <t>10.06.2020 06:28:57</t>
  </si>
  <si>
    <t>10.06.2020 06:28:59</t>
  </si>
  <si>
    <t>10.06.2020 06:29:00</t>
  </si>
  <si>
    <t>10.06.2020 06:29:02</t>
  </si>
  <si>
    <t>10.06.2020 06:29:03</t>
  </si>
  <si>
    <t>10.06.2020 06:29:05</t>
  </si>
  <si>
    <t>10.06.2020 06:29:06</t>
  </si>
  <si>
    <t>10.06.2020 06:29:08</t>
  </si>
  <si>
    <t>10.06.2020 06:30:00</t>
  </si>
  <si>
    <t>10.06.2020 06:30:01</t>
  </si>
  <si>
    <t>10.06.2020 06:30:03</t>
  </si>
  <si>
    <t>10.06.2020 06:30:04</t>
  </si>
  <si>
    <t>10.06.2020 06:30:06</t>
  </si>
  <si>
    <t>10.06.2020 06:30:07</t>
  </si>
  <si>
    <t>10.06.2020 06:30:15</t>
  </si>
  <si>
    <t>10.06.2020 06:30:16</t>
  </si>
  <si>
    <t>10.06.2020 06:30:18</t>
  </si>
  <si>
    <t>10.06.2020 06:30:19</t>
  </si>
  <si>
    <t>10.06.2020 06:30:21</t>
  </si>
  <si>
    <t>10.06.2020 06:31:03</t>
  </si>
  <si>
    <t>10.06.2020 06:31:04</t>
  </si>
  <si>
    <t>10.06.2020 06:31:16</t>
  </si>
  <si>
    <t>10.06.2020 06:31:21</t>
  </si>
  <si>
    <t>10.06.2020 06:31:28</t>
  </si>
  <si>
    <t>10.06.2020 06:31:30</t>
  </si>
  <si>
    <t>10.06.2020 06:31:31</t>
  </si>
  <si>
    <t>10.06.2020 06:31:33</t>
  </si>
  <si>
    <t>10.06.2020 06:31:34</t>
  </si>
  <si>
    <t>10.06.2020 06:31:36</t>
  </si>
  <si>
    <t>10.06.2020 06:31:37</t>
  </si>
  <si>
    <t>10.06.2020 06:31:43</t>
  </si>
  <si>
    <t>10.06.2020 06:31:50</t>
  </si>
  <si>
    <t>10.06.2020 06:31:53</t>
  </si>
  <si>
    <t>10.06.2020 06:31:56</t>
  </si>
  <si>
    <t>10.06.2020 06:31:57</t>
  </si>
  <si>
    <t>10.06.2020 06:31:59</t>
  </si>
  <si>
    <t>10.06.2020 06:32:00</t>
  </si>
  <si>
    <t>10.06.2020 06:32:02</t>
  </si>
  <si>
    <t>10.06.2020 06:32:03</t>
  </si>
  <si>
    <t>10.06.2020 06:32:05</t>
  </si>
  <si>
    <t>10.06.2020 06:32:08</t>
  </si>
  <si>
    <t>10.06.2020 06:32:09</t>
  </si>
  <si>
    <t>10.06.2020 06:32:24</t>
  </si>
  <si>
    <t>10.06.2020 06:32:29</t>
  </si>
  <si>
    <t>10.06.2020 06:33:36</t>
  </si>
  <si>
    <t>10.06.2020 06:33:38</t>
  </si>
  <si>
    <t>10.06.2020 06:33:39</t>
  </si>
  <si>
    <t>10.06.2020 06:33:41</t>
  </si>
  <si>
    <t>10.06.2020 06:33:42</t>
  </si>
  <si>
    <t>10.06.2020 06:33:44</t>
  </si>
  <si>
    <t>10.06.2020 06:33:47</t>
  </si>
  <si>
    <t>10.06.2020 06:34:15</t>
  </si>
  <si>
    <t>10.06.2020 06:34:27</t>
  </si>
  <si>
    <t>10.06.2020 06:36:21</t>
  </si>
  <si>
    <t>10.06.2020 06:36:22</t>
  </si>
  <si>
    <t>10.06.2020 06:36:27</t>
  </si>
  <si>
    <t>10.06.2020 06:36:30</t>
  </si>
  <si>
    <t>10.06.2020 06:37:27</t>
  </si>
  <si>
    <t>10.06.2020 06:37:28</t>
  </si>
  <si>
    <t>10.06.2020 06:37:45</t>
  </si>
  <si>
    <t>10.06.2020 06:37:47</t>
  </si>
  <si>
    <t>10.06.2020 06:37:48</t>
  </si>
  <si>
    <t>10.06.2020 06:37:50</t>
  </si>
  <si>
    <t>10.06.2020 06:37:51</t>
  </si>
  <si>
    <t>10.06.2020 06:37:53</t>
  </si>
  <si>
    <t>10.06.2020 06:37:54</t>
  </si>
  <si>
    <t>10.06.2020 06:37:56</t>
  </si>
  <si>
    <t>10.06.2020 06:37:57</t>
  </si>
  <si>
    <t>10.06.2020 06:37:59</t>
  </si>
  <si>
    <t>10.06.2020 06:38:00</t>
  </si>
  <si>
    <t>10.06.2020 06:38:31</t>
  </si>
  <si>
    <t>10.06.2020 06:38:32</t>
  </si>
  <si>
    <t>10.06.2020 06:38:34</t>
  </si>
  <si>
    <t>10.06.2020 06:38:35</t>
  </si>
  <si>
    <t>10.06.2020 06:38:37</t>
  </si>
  <si>
    <t>10.06.2020 06:38:38</t>
  </si>
  <si>
    <t>10.06.2020 06:38:40</t>
  </si>
  <si>
    <t>10.06.2020 06:38:55</t>
  </si>
  <si>
    <t>10.06.2020 06:38:56</t>
  </si>
  <si>
    <t>10.06.2020 06:38:58</t>
  </si>
  <si>
    <t>10.06.2020 06:39:01</t>
  </si>
  <si>
    <t>10.06.2020 06:39:03</t>
  </si>
  <si>
    <t>10.06.2020 06:39:04</t>
  </si>
  <si>
    <t>10.06.2020 06:39:06</t>
  </si>
  <si>
    <t>10.06.2020 06:39:07</t>
  </si>
  <si>
    <t>10.06.2020 06:39:09</t>
  </si>
  <si>
    <t>10.06.2020 06:39:33</t>
  </si>
  <si>
    <t>10.06.2020 06:39:34</t>
  </si>
  <si>
    <t>10.06.2020 06:39:37</t>
  </si>
  <si>
    <t>10.06.2020 06:39:40</t>
  </si>
  <si>
    <t>10.06.2020 06:39:42</t>
  </si>
  <si>
    <t>10.06.2020 06:39:43</t>
  </si>
  <si>
    <t>10.06.2020 06:39:45</t>
  </si>
  <si>
    <t>10.06.2020 06:39:46</t>
  </si>
  <si>
    <t>10.06.2020 06:39:48</t>
  </si>
  <si>
    <t>10.06.2020 06:39:57</t>
  </si>
  <si>
    <t>10.06.2020 06:39:59</t>
  </si>
  <si>
    <t>10.06.2020 06:40:00</t>
  </si>
  <si>
    <t>10.06.2020 06:40:02</t>
  </si>
  <si>
    <t>10.06.2020 06:40:03</t>
  </si>
  <si>
    <t>10.06.2020 06:40:06</t>
  </si>
  <si>
    <t>10.06.2020 06:40:09</t>
  </si>
  <si>
    <t>10.06.2020 06:40:11</t>
  </si>
  <si>
    <t>10.06.2020 06:40:12</t>
  </si>
  <si>
    <t>10.06.2020 06:40:14</t>
  </si>
  <si>
    <t>10.06.2020 06:40:15</t>
  </si>
  <si>
    <t>10.06.2020 06:40:17</t>
  </si>
  <si>
    <t>10.06.2020 06:40:18</t>
  </si>
  <si>
    <t>10.06.2020 06:40:20</t>
  </si>
  <si>
    <t>10.06.2020 06:40:21</t>
  </si>
  <si>
    <t>10.06.2020 06:40:23</t>
  </si>
  <si>
    <t>10.06.2020 06:40:35</t>
  </si>
  <si>
    <t>10.06.2020 06:40:36</t>
  </si>
  <si>
    <t>10.06.2020 06:40:42</t>
  </si>
  <si>
    <t>10.06.2020 06:40:44</t>
  </si>
  <si>
    <t>10.06.2020 06:40:45</t>
  </si>
  <si>
    <t>10.06.2020 06:40:47</t>
  </si>
  <si>
    <t>10.06.2020 06:40:51</t>
  </si>
  <si>
    <t>10.06.2020 06:40:53</t>
  </si>
  <si>
    <t>10.06.2020 06:41:00</t>
  </si>
  <si>
    <t>10.06.2020 06:41:01</t>
  </si>
  <si>
    <t>10.06.2020 06:41:03</t>
  </si>
  <si>
    <t>10.06.2020 06:41:04</t>
  </si>
  <si>
    <t>10.06.2020 06:41:31</t>
  </si>
  <si>
    <t>10.06.2020 06:41:33</t>
  </si>
  <si>
    <t>10.06.2020 06:41:37</t>
  </si>
  <si>
    <t>10.06.2020 06:41:39</t>
  </si>
  <si>
    <t>10.06.2020 06:41:40</t>
  </si>
  <si>
    <t>10.06.2020 06:41:42</t>
  </si>
  <si>
    <t>10.06.2020 06:41:53</t>
  </si>
  <si>
    <t>10.06.2020 06:41:54</t>
  </si>
  <si>
    <t>10.06.2020 06:41:59</t>
  </si>
  <si>
    <t>10.06.2020 06:42:00</t>
  </si>
  <si>
    <t>10.06.2020 06:42:02</t>
  </si>
  <si>
    <t>10.06.2020 06:42:03</t>
  </si>
  <si>
    <t>10.06.2020 06:42:05</t>
  </si>
  <si>
    <t>10.06.2020 06:42:06</t>
  </si>
  <si>
    <t>10.06.2020 06:42:08</t>
  </si>
  <si>
    <t>10.06.2020 06:43:09</t>
  </si>
  <si>
    <t>10.06.2020 06:43:27</t>
  </si>
  <si>
    <t>10.06.2020 06:43:28</t>
  </si>
  <si>
    <t>10.06.2020 06:43:31</t>
  </si>
  <si>
    <t>10.06.2020 06:43:33</t>
  </si>
  <si>
    <t>10.06.2020 06:43:34</t>
  </si>
  <si>
    <t>10.06.2020 06:43:36</t>
  </si>
  <si>
    <t>10.06.2020 06:43:37</t>
  </si>
  <si>
    <t>10.06.2020 06:43:39</t>
  </si>
  <si>
    <t>10.06.2020 06:44:18</t>
  </si>
  <si>
    <t>10.06.2020 06:44:19</t>
  </si>
  <si>
    <t>10.06.2020 06:44:21</t>
  </si>
  <si>
    <t>10.06.2020 06:44:24</t>
  </si>
  <si>
    <t>10.06.2020 06:44:25</t>
  </si>
  <si>
    <t>10.06.2020 06:44:27</t>
  </si>
  <si>
    <t>10.06.2020 06:44:28</t>
  </si>
  <si>
    <t>10.06.2020 06:44:30</t>
  </si>
  <si>
    <t>10.06.2020 06:44:31</t>
  </si>
  <si>
    <t>10.06.2020 06:44:33</t>
  </si>
  <si>
    <t>10.06.2020 06:44:34</t>
  </si>
  <si>
    <t>10.06.2020 06:44:36</t>
  </si>
  <si>
    <t>10.06.2020 06:44:37</t>
  </si>
  <si>
    <t>10.06.2020 06:45:16</t>
  </si>
  <si>
    <t>10.06.2020 06:45:19</t>
  </si>
  <si>
    <t>10.06.2020 06:45:24</t>
  </si>
  <si>
    <t>10.06.2020 06:45:25</t>
  </si>
  <si>
    <t>10.06.2020 06:45:27</t>
  </si>
  <si>
    <t>10.06.2020 06:45:28</t>
  </si>
  <si>
    <t>10.06.2020 06:45:30</t>
  </si>
  <si>
    <t>10.06.2020 06:45:31</t>
  </si>
  <si>
    <t>10.06.2020 06:45:40</t>
  </si>
  <si>
    <t>10.06.2020 06:45:42</t>
  </si>
  <si>
    <t>10.06.2020 06:45:43</t>
  </si>
  <si>
    <t>10.06.2020 06:45:46</t>
  </si>
  <si>
    <t>10.06.2020 06:45:48</t>
  </si>
  <si>
    <t>10.06.2020 06:45:50</t>
  </si>
  <si>
    <t>10.06.2020 06:45:51</t>
  </si>
  <si>
    <t>10.06.2020 06:47:56</t>
  </si>
  <si>
    <t>10.06.2020 06:47:59</t>
  </si>
  <si>
    <t>10.06.2020 06:48:00</t>
  </si>
  <si>
    <t>10.06.2020 06:48:02</t>
  </si>
  <si>
    <t>10.06.2020 06:48:05</t>
  </si>
  <si>
    <t>10.06.2020 06:48:06</t>
  </si>
  <si>
    <t>10.06.2020 06:48:08</t>
  </si>
  <si>
    <t>10.06.2020 06:48:11</t>
  </si>
  <si>
    <t>10.06.2020 06:48:12</t>
  </si>
  <si>
    <t>10.06.2020 06:48:14</t>
  </si>
  <si>
    <t>10.06.2020 06:48:15</t>
  </si>
  <si>
    <t>10.06.2020 06:48:17</t>
  </si>
  <si>
    <t>10.06.2020 06:50:42</t>
  </si>
  <si>
    <t>10.06.2020 06:50:50</t>
  </si>
  <si>
    <t>10.06.2020 06:50:51</t>
  </si>
  <si>
    <t>10.06.2020 06:50:53</t>
  </si>
  <si>
    <t>10.06.2020 06:51:00</t>
  </si>
  <si>
    <t>10.06.2020 06:51:10</t>
  </si>
  <si>
    <t>10.06.2020 06:51:12</t>
  </si>
  <si>
    <t>10.06.2020 06:51:13</t>
  </si>
  <si>
    <t>10.06.2020 06:51:15</t>
  </si>
  <si>
    <t>10.06.2020 06:51:16</t>
  </si>
  <si>
    <t>10.06.2020 06:51:18</t>
  </si>
  <si>
    <t>10.06.2020 06:51:19</t>
  </si>
  <si>
    <t>10.06.2020 06:51:21</t>
  </si>
  <si>
    <t>10.06.2020 06:52:00</t>
  </si>
  <si>
    <t>10.06.2020 06:52:01</t>
  </si>
  <si>
    <t>10.06.2020 06:52:03</t>
  </si>
  <si>
    <t>10.06.2020 06:52:04</t>
  </si>
  <si>
    <t>10.06.2020 06:52:06</t>
  </si>
  <si>
    <t>10.06.2020 06:52:07</t>
  </si>
  <si>
    <t>10.06.2020 06:52:12</t>
  </si>
  <si>
    <t>10.06.2020 06:52:15</t>
  </si>
  <si>
    <t>10.06.2020 06:54:19</t>
  </si>
  <si>
    <t>10.06.2020 06:54:21</t>
  </si>
  <si>
    <t>10.06.2020 06:54:22</t>
  </si>
  <si>
    <t>10.06.2020 06:54:24</t>
  </si>
  <si>
    <t>10.06.2020 06:54:25</t>
  </si>
  <si>
    <t>10.06.2020 06:54:27</t>
  </si>
  <si>
    <t>10.06.2020 06:54:30</t>
  </si>
  <si>
    <t>10.06.2020 06:54:31</t>
  </si>
  <si>
    <t>10.06.2020 06:54:33</t>
  </si>
  <si>
    <t>10.06.2020 06:54:36</t>
  </si>
  <si>
    <t>10.06.2020 06:54:37</t>
  </si>
  <si>
    <t>10.06.2020 06:54:39</t>
  </si>
  <si>
    <t>10.06.2020 06:54:40</t>
  </si>
  <si>
    <t>10.06.2020 06:54:42</t>
  </si>
  <si>
    <t>10.06.2020 06:54:43</t>
  </si>
  <si>
    <t>10.06.2020 06:55:15</t>
  </si>
  <si>
    <t>10.06.2020 06:55:16</t>
  </si>
  <si>
    <t>10.06.2020 06:55:18</t>
  </si>
  <si>
    <t>10.06.2020 06:55:19</t>
  </si>
  <si>
    <t>10.06.2020 06:55:21</t>
  </si>
  <si>
    <t>10.06.2020 06:55:22</t>
  </si>
  <si>
    <t>10.06.2020 06:55:24</t>
  </si>
  <si>
    <t>10.06.2020 06:55:25</t>
  </si>
  <si>
    <t>10.06.2020 06:55:27</t>
  </si>
  <si>
    <t>10.06.2020 06:56:24</t>
  </si>
  <si>
    <t>10.06.2020 06:56:25</t>
  </si>
  <si>
    <t>10.06.2020 06:56:27</t>
  </si>
  <si>
    <t>10.06.2020 06:56:28</t>
  </si>
  <si>
    <t>10.06.2020 06:56:30</t>
  </si>
  <si>
    <t>10.06.2020 06:56:31</t>
  </si>
  <si>
    <t>10.06.2020 06:56:33</t>
  </si>
  <si>
    <t>10.06.2020 06:56:34</t>
  </si>
  <si>
    <t>10.06.2020 06:56:36</t>
  </si>
  <si>
    <t>10.06.2020 06:56:37</t>
  </si>
  <si>
    <t>10.06.2020 06:56:39</t>
  </si>
  <si>
    <t>10.06.2020 06:56:40</t>
  </si>
  <si>
    <t>10.06.2020 06:59:16</t>
  </si>
  <si>
    <t>10.06.2020 06:59:18</t>
  </si>
  <si>
    <t>10.06.2020 06:59:21</t>
  </si>
  <si>
    <t>10.06.2020 06:59:22</t>
  </si>
  <si>
    <t>10.06.2020 06:59:24</t>
  </si>
  <si>
    <t>10.06.2020 06:59:25</t>
  </si>
  <si>
    <t>10.06.2020 06:59:27</t>
  </si>
  <si>
    <t>10.06.2020 06:59:51</t>
  </si>
  <si>
    <t>10.06.2020 06:59:53</t>
  </si>
  <si>
    <t>10.06.2020 06:59:54</t>
  </si>
  <si>
    <t>10.06.2020 06:59:56</t>
  </si>
  <si>
    <t>10.06.2020 06:59:57</t>
  </si>
  <si>
    <t>10.06.2020 07:00:01</t>
  </si>
  <si>
    <t>10.06.2020 07:00:03</t>
  </si>
  <si>
    <t>10.06.2020 07:00:06</t>
  </si>
  <si>
    <t>10.06.2020 07:00:07</t>
  </si>
  <si>
    <t>10.06.2020 07:00:10</t>
  </si>
  <si>
    <t>10.06.2020 07:00:16</t>
  </si>
  <si>
    <t>10.06.2020 07:00:18</t>
  </si>
  <si>
    <t>10.06.2020 07:00:31</t>
  </si>
  <si>
    <t>10.06.2020 07:00:33</t>
  </si>
  <si>
    <t>10.06.2020 07:00:36</t>
  </si>
  <si>
    <t>10.06.2020 07:00:37</t>
  </si>
  <si>
    <t>10.06.2020 07:00:39</t>
  </si>
  <si>
    <t>10.06.2020 07:00:40</t>
  </si>
  <si>
    <t>10.06.2020 07:00:42</t>
  </si>
  <si>
    <t>10.06.2020 07:00:43</t>
  </si>
  <si>
    <t>10.06.2020 07:00:45</t>
  </si>
  <si>
    <t>10.06.2020 07:00:46</t>
  </si>
  <si>
    <t>10.06.2020 07:01:39</t>
  </si>
  <si>
    <t>10.06.2020 07:01:41</t>
  </si>
  <si>
    <t>10.06.2020 07:01:42</t>
  </si>
  <si>
    <t>10.06.2020 07:01:44</t>
  </si>
  <si>
    <t>10.06.2020 07:01:45</t>
  </si>
  <si>
    <t>10.06.2020 07:01:47</t>
  </si>
  <si>
    <t>10.06.2020 07:01:48</t>
  </si>
  <si>
    <t>10.06.2020 07:01:50</t>
  </si>
  <si>
    <t>10.06.2020 07:01:51</t>
  </si>
  <si>
    <t>10.06.2020 07:01:53</t>
  </si>
  <si>
    <t>10.06.2020 07:01:54</t>
  </si>
  <si>
    <t>10.06.2020 07:01:59</t>
  </si>
  <si>
    <t>10.06.2020 07:02:03</t>
  </si>
  <si>
    <t>10.06.2020 07:02:05</t>
  </si>
  <si>
    <t>10.06.2020 07:02:06</t>
  </si>
  <si>
    <t>10.06.2020 07:02:08</t>
  </si>
  <si>
    <t>10.06.2020 07:03:53</t>
  </si>
  <si>
    <t>10.06.2020 07:03:54</t>
  </si>
  <si>
    <t>10.06.2020 07:03:56</t>
  </si>
  <si>
    <t>10.06.2020 07:03:57</t>
  </si>
  <si>
    <t>10.06.2020 07:03:59</t>
  </si>
  <si>
    <t>10.06.2020 07:04:00</t>
  </si>
  <si>
    <t>10.06.2020 07:04:02</t>
  </si>
  <si>
    <t>10.06.2020 07:04:03</t>
  </si>
  <si>
    <t>10.06.2020 07:04:05</t>
  </si>
  <si>
    <t>10.06.2020 07:04:06</t>
  </si>
  <si>
    <t>10.06.2020 07:05:13</t>
  </si>
  <si>
    <t>10.06.2020 07:05:18</t>
  </si>
  <si>
    <t>10.06.2020 07:05:21</t>
  </si>
  <si>
    <t>10.06.2020 07:05:22</t>
  </si>
  <si>
    <t>10.06.2020 07:05:24</t>
  </si>
  <si>
    <t>10.06.2020 07:05:25</t>
  </si>
  <si>
    <t>10.06.2020 07:05:27</t>
  </si>
  <si>
    <t>10.06.2020 07:05:28</t>
  </si>
  <si>
    <t>10.06.2020 07:05:30</t>
  </si>
  <si>
    <t>10.06.2020 07:05:31</t>
  </si>
  <si>
    <t>10.06.2020 07:06:06</t>
  </si>
  <si>
    <t>10.06.2020 07:06:07</t>
  </si>
  <si>
    <t>10.06.2020 07:06:13</t>
  </si>
  <si>
    <t>10.06.2020 07:06:18</t>
  </si>
  <si>
    <t>10.06.2020 07:06:19</t>
  </si>
  <si>
    <t>10.06.2020 07:06:21</t>
  </si>
  <si>
    <t>10.06.2020 07:06:22</t>
  </si>
  <si>
    <t>10.06.2020 07:06:24</t>
  </si>
  <si>
    <t>10.06.2020 07:06:53</t>
  </si>
  <si>
    <t>10.06.2020 07:06:54</t>
  </si>
  <si>
    <t>10.06.2020 07:06:56</t>
  </si>
  <si>
    <t>10.06.2020 07:06:57</t>
  </si>
  <si>
    <t>10.06.2020 07:06:59</t>
  </si>
  <si>
    <t>10.06.2020 07:07:00</t>
  </si>
  <si>
    <t>10.06.2020 07:07:02</t>
  </si>
  <si>
    <t>10.06.2020 07:07:03</t>
  </si>
  <si>
    <t>10.06.2020 07:07:05</t>
  </si>
  <si>
    <t>10.06.2020 07:07:06</t>
  </si>
  <si>
    <t>10.06.2020 07:07:08</t>
  </si>
  <si>
    <t>10.06.2020 07:07:09</t>
  </si>
  <si>
    <t>10.06.2020 07:07:11</t>
  </si>
  <si>
    <t>10.06.2020 07:07:12</t>
  </si>
  <si>
    <t>10.06.2020 07:07:15</t>
  </si>
  <si>
    <t>10.06.2020 07:07:17</t>
  </si>
  <si>
    <t>10.06.2020 07:07:29</t>
  </si>
  <si>
    <t>10.06.2020 07:07:33</t>
  </si>
  <si>
    <t>10.06.2020 07:07:35</t>
  </si>
  <si>
    <t>10.06.2020 07:07:39</t>
  </si>
  <si>
    <t>10.06.2020 07:07:41</t>
  </si>
  <si>
    <t>10.06.2020 07:07:42</t>
  </si>
  <si>
    <t>10.06.2020 07:07:44</t>
  </si>
  <si>
    <t>10.06.2020 07:07:45</t>
  </si>
  <si>
    <t>10.06.2020 07:07:47</t>
  </si>
  <si>
    <t>10.06.2020 07:09:44</t>
  </si>
  <si>
    <t>10.06.2020 07:09:47</t>
  </si>
  <si>
    <t>10.06.2020 07:09:48</t>
  </si>
  <si>
    <t>10.06.2020 07:09:50</t>
  </si>
  <si>
    <t>10.06.2020 07:09:51</t>
  </si>
  <si>
    <t>10.06.2020 07:09:56</t>
  </si>
  <si>
    <t>10.06.2020 07:09:57</t>
  </si>
  <si>
    <t>10.06.2020 07:09:59</t>
  </si>
  <si>
    <t>10.06.2020 07:10:00</t>
  </si>
  <si>
    <t>10.06.2020 07:10:02</t>
  </si>
  <si>
    <t>10.06.2020 07:10:03</t>
  </si>
  <si>
    <t>10.06.2020 07:10:05</t>
  </si>
  <si>
    <t>10.06.2020 07:10:06</t>
  </si>
  <si>
    <t>10.06.2020 07:10:08</t>
  </si>
  <si>
    <t>10.06.2020 07:10:09</t>
  </si>
  <si>
    <t>10.06.2020 07:10:11</t>
  </si>
  <si>
    <t>10.06.2020 07:11:10</t>
  </si>
  <si>
    <t>10.06.2020 07:11:12</t>
  </si>
  <si>
    <t>10.06.2020 07:11:13</t>
  </si>
  <si>
    <t>10.06.2020 07:11:15</t>
  </si>
  <si>
    <t>10.06.2020 07:11:39</t>
  </si>
  <si>
    <t>10.06.2020 07:11:41</t>
  </si>
  <si>
    <t>10.06.2020 07:11:42</t>
  </si>
  <si>
    <t>10.06.2020 07:11:56</t>
  </si>
  <si>
    <t>10.06.2020 07:11:57</t>
  </si>
  <si>
    <t>10.06.2020 07:11:59</t>
  </si>
  <si>
    <t>10.06.2020 07:12:00</t>
  </si>
  <si>
    <t>10.06.2020 07:12:03</t>
  </si>
  <si>
    <t>10.06.2020 07:12:05</t>
  </si>
  <si>
    <t>10.06.2020 07:12:06</t>
  </si>
  <si>
    <t>10.06.2020 07:12:09</t>
  </si>
  <si>
    <t>10.06.2020 07:12:11</t>
  </si>
  <si>
    <t>10.06.2020 07:12:12</t>
  </si>
  <si>
    <t>10.06.2020 07:12:14</t>
  </si>
  <si>
    <t>10.06.2020 07:12:15</t>
  </si>
  <si>
    <t>10.06.2020 07:12:17</t>
  </si>
  <si>
    <t>10.06.2020 07:12:18</t>
  </si>
  <si>
    <t>10.06.2020 07:13:35</t>
  </si>
  <si>
    <t>10.06.2020 07:13:36</t>
  </si>
  <si>
    <t>10.06.2020 07:13:38</t>
  </si>
  <si>
    <t>10.06.2020 07:13:39</t>
  </si>
  <si>
    <t>10.06.2020 07:13:41</t>
  </si>
  <si>
    <t>10.06.2020 07:13:47</t>
  </si>
  <si>
    <t>10.06.2020 07:13:48</t>
  </si>
  <si>
    <t>10.06.2020 07:13:50</t>
  </si>
  <si>
    <t>10.06.2020 07:13:51</t>
  </si>
  <si>
    <t>10.06.2020 07:14:31</t>
  </si>
  <si>
    <t>10.06.2020 07:14:33</t>
  </si>
  <si>
    <t>10.06.2020 07:14:34</t>
  </si>
  <si>
    <t>10.06.2020 07:14:36</t>
  </si>
  <si>
    <t>10.06.2020 07:14:37</t>
  </si>
  <si>
    <t>10.06.2020 07:14:39</t>
  </si>
  <si>
    <t>10.06.2020 07:14:40</t>
  </si>
  <si>
    <t>10.06.2020 07:14:42</t>
  </si>
  <si>
    <t>10.06.2020 07:14:44</t>
  </si>
  <si>
    <t>10.06.2020 07:14:45</t>
  </si>
  <si>
    <t>10.06.2020 07:14:59</t>
  </si>
  <si>
    <t>10.06.2020 07:15:02</t>
  </si>
  <si>
    <t>10.06.2020 07:15:05</t>
  </si>
  <si>
    <t>10.06.2020 07:15:06</t>
  </si>
  <si>
    <t>10.06.2020 07:15:08</t>
  </si>
  <si>
    <t>10.06.2020 07:15:09</t>
  </si>
  <si>
    <t>10.06.2020 07:15:11</t>
  </si>
  <si>
    <t>10.06.2020 07:15:14</t>
  </si>
  <si>
    <t>10.06.2020 07:15:15</t>
  </si>
  <si>
    <t>10.06.2020 07:15:18</t>
  </si>
  <si>
    <t>10.06.2020 07:15:24</t>
  </si>
  <si>
    <t>10.06.2020 07:15:26</t>
  </si>
  <si>
    <t>10.06.2020 07:15:27</t>
  </si>
  <si>
    <t>10.06.2020 07:15:29</t>
  </si>
  <si>
    <t>10.06.2020 07:15:30</t>
  </si>
  <si>
    <t>10.06.2020 07:15:35</t>
  </si>
  <si>
    <t>10.06.2020 07:15:39</t>
  </si>
  <si>
    <t>10.06.2020 07:15:41</t>
  </si>
  <si>
    <t>10.06.2020 07:15:42</t>
  </si>
  <si>
    <t>10.06.2020 07:15:47</t>
  </si>
  <si>
    <t>10.06.2020 07:15:48</t>
  </si>
  <si>
    <t>10.06.2020 07:15:50</t>
  </si>
  <si>
    <t>10.06.2020 07:16:13</t>
  </si>
  <si>
    <t>10.06.2020 07:16:15</t>
  </si>
  <si>
    <t>10.06.2020 07:16:16</t>
  </si>
  <si>
    <t>10.06.2020 07:16:18</t>
  </si>
  <si>
    <t>10.06.2020 07:16:25</t>
  </si>
  <si>
    <t>10.06.2020 07:16:27</t>
  </si>
  <si>
    <t>10.06.2020 07:16:28</t>
  </si>
  <si>
    <t>10.06.2020 07:16:30</t>
  </si>
  <si>
    <t>10.06.2020 07:16:31</t>
  </si>
  <si>
    <t>10.06.2020 07:17:18</t>
  </si>
  <si>
    <t>10.06.2020 07:17:19</t>
  </si>
  <si>
    <t>10.06.2020 07:17:21</t>
  </si>
  <si>
    <t>10.06.2020 07:17:22</t>
  </si>
  <si>
    <t>10.06.2020 07:17:24</t>
  </si>
  <si>
    <t>10.06.2020 07:17:25</t>
  </si>
  <si>
    <t>10.06.2020 07:17:27</t>
  </si>
  <si>
    <t>10.06.2020 07:18:00</t>
  </si>
  <si>
    <t>10.06.2020 07:18:01</t>
  </si>
  <si>
    <t>10.06.2020 07:18:03</t>
  </si>
  <si>
    <t>10.06.2020 07:18:04</t>
  </si>
  <si>
    <t>10.06.2020 07:18:06</t>
  </si>
  <si>
    <t>10.06.2020 07:18:07</t>
  </si>
  <si>
    <t>10.06.2020 07:18:09</t>
  </si>
  <si>
    <t>10.06.2020 07:18:10</t>
  </si>
  <si>
    <t>10.06.2020 07:18:12</t>
  </si>
  <si>
    <t>10.06.2020 07:18:13</t>
  </si>
  <si>
    <t>10.06.2020 07:18:15</t>
  </si>
  <si>
    <t>10.06.2020 07:18:16</t>
  </si>
  <si>
    <t>10.06.2020 07:19:07</t>
  </si>
  <si>
    <t>10.06.2020 07:19:09</t>
  </si>
  <si>
    <t>10.06.2020 07:19:10</t>
  </si>
  <si>
    <t>10.06.2020 07:19:12</t>
  </si>
  <si>
    <t>10.06.2020 07:20:07</t>
  </si>
  <si>
    <t>10.06.2020 07:20:09</t>
  </si>
  <si>
    <t>10.06.2020 07:20:10</t>
  </si>
  <si>
    <t>10.06.2020 07:20:22</t>
  </si>
  <si>
    <t>10.06.2020 07:20:25</t>
  </si>
  <si>
    <t>10.06.2020 07:20:27</t>
  </si>
  <si>
    <t>10.06.2020 07:20:28</t>
  </si>
  <si>
    <t>10.06.2020 07:20:34</t>
  </si>
  <si>
    <t>10.06.2020 07:21:35</t>
  </si>
  <si>
    <t>10.06.2020 07:21:36</t>
  </si>
  <si>
    <t>10.06.2020 07:21:38</t>
  </si>
  <si>
    <t>10.06.2020 07:21:39</t>
  </si>
  <si>
    <t>10.06.2020 07:21:41</t>
  </si>
  <si>
    <t>10.06.2020 07:21:42</t>
  </si>
  <si>
    <t>10.06.2020 07:21:44</t>
  </si>
  <si>
    <t>10.06.2020 07:21:45</t>
  </si>
  <si>
    <t>10.06.2020 07:21:47</t>
  </si>
  <si>
    <t>10.06.2020 07:21:48</t>
  </si>
  <si>
    <t>10.06.2020 07:22:01</t>
  </si>
  <si>
    <t>10.06.2020 07:22:04</t>
  </si>
  <si>
    <t>10.06.2020 07:22:06</t>
  </si>
  <si>
    <t>10.06.2020 07:22:07</t>
  </si>
  <si>
    <t>10.06.2020 07:22:09</t>
  </si>
  <si>
    <t>10.06.2020 07:22:10</t>
  </si>
  <si>
    <t>10.06.2020 07:22:12</t>
  </si>
  <si>
    <t>10.06.2020 07:22:13</t>
  </si>
  <si>
    <t>10.06.2020 07:22:45</t>
  </si>
  <si>
    <t>10.06.2020 07:22:47</t>
  </si>
  <si>
    <t>10.06.2020 07:22:51</t>
  </si>
  <si>
    <t>10.06.2020 07:22:53</t>
  </si>
  <si>
    <t>10.06.2020 07:22:54</t>
  </si>
  <si>
    <t>10.06.2020 07:22:56</t>
  </si>
  <si>
    <t>10.06.2020 07:22:57</t>
  </si>
  <si>
    <t>10.06.2020 07:22:59</t>
  </si>
  <si>
    <t>10.06.2020 07:23:00</t>
  </si>
  <si>
    <t>10.06.2020 07:23:41</t>
  </si>
  <si>
    <t>10.06.2020 07:23:43</t>
  </si>
  <si>
    <t>10.06.2020 07:23:44</t>
  </si>
  <si>
    <t>10.06.2020 07:27:19</t>
  </si>
  <si>
    <t>10.06.2020 07:27:21</t>
  </si>
  <si>
    <t>10.06.2020 07:27:22</t>
  </si>
  <si>
    <t>10.06.2020 07:27:24</t>
  </si>
  <si>
    <t>10.06.2020 07:27:25</t>
  </si>
  <si>
    <t>10.06.2020 07:27:27</t>
  </si>
  <si>
    <t>10.06.2020 07:27:28</t>
  </si>
  <si>
    <t>10.06.2020 07:27:30</t>
  </si>
  <si>
    <t>10.06.2020 07:27:31</t>
  </si>
  <si>
    <t>10.06.2020 07:27:33</t>
  </si>
  <si>
    <t>10.06.2020 07:27:47</t>
  </si>
  <si>
    <t>10.06.2020 07:27:48</t>
  </si>
  <si>
    <t>10.06.2020 07:27:50</t>
  </si>
  <si>
    <t>10.06.2020 07:27:51</t>
  </si>
  <si>
    <t>10.06.2020 07:27:57</t>
  </si>
  <si>
    <t>10.06.2020 07:28:01</t>
  </si>
  <si>
    <t>10.06.2020 07:28:03</t>
  </si>
  <si>
    <t>10.06.2020 07:28:04</t>
  </si>
  <si>
    <t>10.06.2020 07:28:06</t>
  </si>
  <si>
    <t>10.06.2020 07:28:07</t>
  </si>
  <si>
    <t>10.06.2020 07:28:09</t>
  </si>
  <si>
    <t>10.06.2020 07:28:10</t>
  </si>
  <si>
    <t>10.06.2020 07:28:12</t>
  </si>
  <si>
    <t>10.06.2020 07:29:15</t>
  </si>
  <si>
    <t>10.06.2020 07:29:33</t>
  </si>
  <si>
    <t>10.06.2020 07:29:36</t>
  </si>
  <si>
    <t>10.06.2020 07:29:38</t>
  </si>
  <si>
    <t>10.06.2020 07:29:41</t>
  </si>
  <si>
    <t>10.06.2020 07:29:42</t>
  </si>
  <si>
    <t>10.06.2020 07:29:44</t>
  </si>
  <si>
    <t>10.06.2020 07:29:45</t>
  </si>
  <si>
    <t>10.06.2020 07:29:47</t>
  </si>
  <si>
    <t>10.06.2020 07:33:03</t>
  </si>
  <si>
    <t>10.06.2020 07:33:04</t>
  </si>
  <si>
    <t>10.06.2020 07:33:06</t>
  </si>
  <si>
    <t>10.06.2020 07:33:07</t>
  </si>
  <si>
    <t>10.06.2020 07:33:09</t>
  </si>
  <si>
    <t>10.06.2020 07:33:13</t>
  </si>
  <si>
    <t>10.06.2020 07:33:15</t>
  </si>
  <si>
    <t>10.06.2020 07:33:16</t>
  </si>
  <si>
    <t>10.06.2020 07:33:18</t>
  </si>
  <si>
    <t>10.06.2020 07:33:19</t>
  </si>
  <si>
    <t>10.06.2020 07:33:21</t>
  </si>
  <si>
    <t>10.06.2020 07:33:22</t>
  </si>
  <si>
    <t>10.06.2020 07:33:31</t>
  </si>
  <si>
    <t>10.06.2020 07:33:33</t>
  </si>
  <si>
    <t>10.06.2020 07:33:34</t>
  </si>
  <si>
    <t>10.06.2020 07:33:36</t>
  </si>
  <si>
    <t>10.06.2020 07:33:46</t>
  </si>
  <si>
    <t>10.06.2020 07:33:53</t>
  </si>
  <si>
    <t>10.06.2020 07:33:57</t>
  </si>
  <si>
    <t>10.06.2020 07:34:01</t>
  </si>
  <si>
    <t>10.06.2020 07:34:03</t>
  </si>
  <si>
    <t>10.06.2020 07:34:04</t>
  </si>
  <si>
    <t>10.06.2020 07:35:50</t>
  </si>
  <si>
    <t>10.06.2020 07:35:51</t>
  </si>
  <si>
    <t>10.06.2020 07:35:53</t>
  </si>
  <si>
    <t>10.06.2020 07:35:54</t>
  </si>
  <si>
    <t>10.06.2020 07:35:56</t>
  </si>
  <si>
    <t>10.06.2020 07:35:57</t>
  </si>
  <si>
    <t>10.06.2020 07:35:59</t>
  </si>
  <si>
    <t>10.06.2020 07:36:00</t>
  </si>
  <si>
    <t>10.06.2020 07:36:02</t>
  </si>
  <si>
    <t>10.06.2020 07:40:50</t>
  </si>
  <si>
    <t>10.06.2020 07:40:51</t>
  </si>
  <si>
    <t>10.06.2020 07:40:53</t>
  </si>
  <si>
    <t>10.06.2020 07:40:54</t>
  </si>
  <si>
    <t>10.06.2020 07:40:56</t>
  </si>
  <si>
    <t>10.06.2020 07:40:57</t>
  </si>
  <si>
    <t>10.06.2020 07:40:59</t>
  </si>
  <si>
    <t>10.06.2020 07:41:00</t>
  </si>
  <si>
    <t>10.06.2020 07:41:02</t>
  </si>
  <si>
    <t>10.06.2020 07:41:06</t>
  </si>
  <si>
    <t>10.06.2020 07:42:19</t>
  </si>
  <si>
    <t>10.06.2020 07:42:21</t>
  </si>
  <si>
    <t>10.06.2020 07:42:22</t>
  </si>
  <si>
    <t>10.06.2020 07:42:24</t>
  </si>
  <si>
    <t>10.06.2020 07:42:25</t>
  </si>
  <si>
    <t>10.06.2020 07:42:27</t>
  </si>
  <si>
    <t>10.06.2020 07:42:28</t>
  </si>
  <si>
    <t>10.06.2020 07:42:31</t>
  </si>
  <si>
    <t>10.06.2020 07:42:33</t>
  </si>
  <si>
    <t>10.06.2020 07:42:34</t>
  </si>
  <si>
    <t>10.06.2020 07:42:36</t>
  </si>
  <si>
    <t>10.06.2020 07:42:37</t>
  </si>
  <si>
    <t>10.06.2020 07:42:39</t>
  </si>
  <si>
    <t>10.06.2020 07:42:40</t>
  </si>
  <si>
    <t>10.06.2020 07:42:45</t>
  </si>
  <si>
    <t>10.06.2020 07:42:46</t>
  </si>
  <si>
    <t>10.06.2020 07:42:56</t>
  </si>
  <si>
    <t>10.06.2020 07:42:59</t>
  </si>
  <si>
    <t>10.06.2020 07:43:00</t>
  </si>
  <si>
    <t>10.06.2020 07:43:02</t>
  </si>
  <si>
    <t>10.06.2020 07:43:03</t>
  </si>
  <si>
    <t>10.06.2020 07:43:05</t>
  </si>
  <si>
    <t>10.06.2020 07:43:06</t>
  </si>
  <si>
    <t>10.06.2020 07:43:08</t>
  </si>
  <si>
    <t>10.06.2020 07:43:09</t>
  </si>
  <si>
    <t>10.06.2020 07:43:11</t>
  </si>
  <si>
    <t>10.06.2020 07:44:07</t>
  </si>
  <si>
    <t>10.06.2020 07:44:09</t>
  </si>
  <si>
    <t>10.06.2020 07:44:10</t>
  </si>
  <si>
    <t>10.06.2020 07:44:12</t>
  </si>
  <si>
    <t>10.06.2020 07:44:13</t>
  </si>
  <si>
    <t>10.06.2020 07:44:15</t>
  </si>
  <si>
    <t>10.06.2020 07:44:19</t>
  </si>
  <si>
    <t>10.06.2020 07:44:21</t>
  </si>
  <si>
    <t>10.06.2020 07:44:24</t>
  </si>
  <si>
    <t>10.06.2020 07:44:25</t>
  </si>
  <si>
    <t>10.06.2020 07:44:27</t>
  </si>
  <si>
    <t>10.06.2020 07:44:28</t>
  </si>
  <si>
    <t>10.06.2020 07:44:30</t>
  </si>
  <si>
    <t>10.06.2020 07:44:34</t>
  </si>
  <si>
    <t>10.06.2020 07:44:36</t>
  </si>
  <si>
    <t>10.06.2020 07:44:37</t>
  </si>
  <si>
    <t>10.06.2020 07:44:39</t>
  </si>
  <si>
    <t>10.06.2020 07:44:40</t>
  </si>
  <si>
    <t>10.06.2020 07:44:42</t>
  </si>
  <si>
    <t>10.06.2020 07:44:43</t>
  </si>
  <si>
    <t>10.06.2020 07:44:45</t>
  </si>
  <si>
    <t>10.06.2020 07:44:46</t>
  </si>
  <si>
    <t>10.06.2020 07:44:48</t>
  </si>
  <si>
    <t>10.06.2020 07:44:49</t>
  </si>
  <si>
    <t>10.06.2020 07:44:51</t>
  </si>
  <si>
    <t>10.06.2020 07:44:52</t>
  </si>
  <si>
    <t>10.06.2020 07:44:54</t>
  </si>
  <si>
    <t>10.06.2020 07:45:27</t>
  </si>
  <si>
    <t>10.06.2020 07:45:30</t>
  </si>
  <si>
    <t>10.06.2020 07:45:31</t>
  </si>
  <si>
    <t>10.06.2020 07:45:33</t>
  </si>
  <si>
    <t>10.06.2020 07:45:34</t>
  </si>
  <si>
    <t>10.06.2020 07:45:36</t>
  </si>
  <si>
    <t>10.06.2020 07:46:01</t>
  </si>
  <si>
    <t>10.06.2020 07:46:03</t>
  </si>
  <si>
    <t>10.06.2020 07:46:04</t>
  </si>
  <si>
    <t>10.06.2020 07:46:06</t>
  </si>
  <si>
    <t>10.06.2020 07:46:07</t>
  </si>
  <si>
    <t>10.06.2020 07:46:09</t>
  </si>
  <si>
    <t>10.06.2020 07:46:16</t>
  </si>
  <si>
    <t>10.06.2020 07:46:18</t>
  </si>
  <si>
    <t>10.06.2020 07:46:19</t>
  </si>
  <si>
    <t>10.06.2020 07:46:21</t>
  </si>
  <si>
    <t>10.06.2020 07:46:22</t>
  </si>
  <si>
    <t>10.06.2020 07:46:24</t>
  </si>
  <si>
    <t>10.06.2020 07:46:25</t>
  </si>
  <si>
    <t>10.06.2020 07:46:27</t>
  </si>
  <si>
    <t>10.06.2020 07:46:28</t>
  </si>
  <si>
    <t>10.06.2020 07:46:30</t>
  </si>
  <si>
    <t>10.06.2020 07:46:33</t>
  </si>
  <si>
    <t>10.06.2020 07:46:34</t>
  </si>
  <si>
    <t>10.06.2020 07:46:36</t>
  </si>
  <si>
    <t>10.06.2020 07:46:37</t>
  </si>
  <si>
    <t>10.06.2020 07:46:39</t>
  </si>
  <si>
    <t>10.06.2020 07:46:40</t>
  </si>
  <si>
    <t>10.06.2020 07:46:42</t>
  </si>
  <si>
    <t>10.06.2020 07:46:43</t>
  </si>
  <si>
    <t>10.06.2020 07:46:45</t>
  </si>
  <si>
    <t>10.06.2020 07:46:46</t>
  </si>
  <si>
    <t>10.06.2020 07:46:48</t>
  </si>
  <si>
    <t>10.06.2020 07:46:49</t>
  </si>
  <si>
    <t>10.06.2020 07:46:51</t>
  </si>
  <si>
    <t>10.06.2020 07:46:52</t>
  </si>
  <si>
    <t>10.06.2020 07:46:54</t>
  </si>
  <si>
    <t>10.06.2020 07:46:58</t>
  </si>
  <si>
    <t>10.06.2020 07:47:03</t>
  </si>
  <si>
    <t>10.06.2020 07:47:04</t>
  </si>
  <si>
    <t>10.06.2020 07:47:06</t>
  </si>
  <si>
    <t>10.06.2020 07:47:09</t>
  </si>
  <si>
    <t>10.06.2020 07:47:10</t>
  </si>
  <si>
    <t>10.06.2020 07:47:12</t>
  </si>
  <si>
    <t>10.06.2020 07:47:13</t>
  </si>
  <si>
    <t>10.06.2020 07:47:42</t>
  </si>
  <si>
    <t>10.06.2020 07:47:44</t>
  </si>
  <si>
    <t>10.06.2020 07:47:45</t>
  </si>
  <si>
    <t>10.06.2020 07:47:47</t>
  </si>
  <si>
    <t>10.06.2020 07:47:48</t>
  </si>
  <si>
    <t>10.06.2020 07:47:50</t>
  </si>
  <si>
    <t>10.06.2020 07:47:51</t>
  </si>
  <si>
    <t>10.06.2020 07:47:53</t>
  </si>
  <si>
    <t>10.06.2020 07:49:38</t>
  </si>
  <si>
    <t>10.06.2020 07:49:39</t>
  </si>
  <si>
    <t>10.06.2020 07:49:41</t>
  </si>
  <si>
    <t>10.06.2020 07:49:42</t>
  </si>
  <si>
    <t>10.06.2020 07:49:44</t>
  </si>
  <si>
    <t>10.06.2020 07:49:45</t>
  </si>
  <si>
    <t>10.06.2020 07:49:47</t>
  </si>
  <si>
    <t>10.06.2020 07:49:48</t>
  </si>
  <si>
    <t>10.06.2020 07:49:50</t>
  </si>
  <si>
    <t>10.06.2020 07:49:51</t>
  </si>
  <si>
    <t>10.06.2020 07:49:56</t>
  </si>
  <si>
    <t>10.06.2020 07:50:00</t>
  </si>
  <si>
    <t>10.06.2020 07:50:03</t>
  </si>
  <si>
    <t>10.06.2020 07:50:04</t>
  </si>
  <si>
    <t>10.06.2020 07:50:06</t>
  </si>
  <si>
    <t>10.06.2020 07:50:07</t>
  </si>
  <si>
    <t>10.06.2020 07:50:09</t>
  </si>
  <si>
    <t>10.06.2020 07:50:10</t>
  </si>
  <si>
    <t>10.06.2020 07:50:12</t>
  </si>
  <si>
    <t>10.06.2020 07:51:07</t>
  </si>
  <si>
    <t>10.06.2020 07:51:09</t>
  </si>
  <si>
    <t>10.06.2020 07:51:10</t>
  </si>
  <si>
    <t>10.06.2020 07:51:12</t>
  </si>
  <si>
    <t>10.06.2020 07:51:13</t>
  </si>
  <si>
    <t>10.06.2020 07:51:15</t>
  </si>
  <si>
    <t>10.06.2020 07:51:18</t>
  </si>
  <si>
    <t>10.06.2020 07:51:19</t>
  </si>
  <si>
    <t>10.06.2020 07:51:30</t>
  </si>
  <si>
    <t>10.06.2020 07:51:31</t>
  </si>
  <si>
    <t>10.06.2020 07:51:45</t>
  </si>
  <si>
    <t>10.06.2020 07:51:48</t>
  </si>
  <si>
    <t>10.06.2020 07:51:50</t>
  </si>
  <si>
    <t>10.06.2020 07:51:53</t>
  </si>
  <si>
    <t>10.06.2020 07:51:54</t>
  </si>
  <si>
    <t>10.06.2020 07:51:56</t>
  </si>
  <si>
    <t>10.06.2020 07:51:57</t>
  </si>
  <si>
    <t>10.06.2020 07:51:59</t>
  </si>
  <si>
    <t>10.06.2020 07:52:24</t>
  </si>
  <si>
    <t>10.06.2020 07:52:27</t>
  </si>
  <si>
    <t>10.06.2020 07:52:29</t>
  </si>
  <si>
    <t>10.06.2020 07:52:33</t>
  </si>
  <si>
    <t>10.06.2020 07:52:35</t>
  </si>
  <si>
    <t>10.06.2020 07:52:36</t>
  </si>
  <si>
    <t>10.06.2020 07:52:38</t>
  </si>
  <si>
    <t>10.06.2020 07:52:39</t>
  </si>
  <si>
    <t>10.06.2020 07:52:46</t>
  </si>
  <si>
    <t>10.06.2020 07:52:47</t>
  </si>
  <si>
    <t>10.06.2020 07:52:50</t>
  </si>
  <si>
    <t>10.06.2020 07:52:52</t>
  </si>
  <si>
    <t>10.06.2020 07:52:59</t>
  </si>
  <si>
    <t>10.06.2020 07:53:01</t>
  </si>
  <si>
    <t>10.06.2020 07:53:02</t>
  </si>
  <si>
    <t>10.06.2020 07:53:04</t>
  </si>
  <si>
    <t>10.06.2020 07:53:05</t>
  </si>
  <si>
    <t>10.06.2020 07:53:07</t>
  </si>
  <si>
    <t>10.06.2020 07:53:08</t>
  </si>
  <si>
    <t>10.06.2020 07:53:10</t>
  </si>
  <si>
    <t>10.06.2020 07:53:11</t>
  </si>
  <si>
    <t>10.06.2020 07:53:13</t>
  </si>
  <si>
    <t>10.06.2020 07:53:14</t>
  </si>
  <si>
    <t>10.06.2020 07:53:34</t>
  </si>
  <si>
    <t>10.06.2020 07:53:35</t>
  </si>
  <si>
    <t>10.06.2020 07:53:37</t>
  </si>
  <si>
    <t>10.06.2020 07:53:38</t>
  </si>
  <si>
    <t>10.06.2020 07:53:40</t>
  </si>
  <si>
    <t>10.06.2020 07:53:41</t>
  </si>
  <si>
    <t>10.06.2020 07:53:43</t>
  </si>
  <si>
    <t>10.06.2020 07:53:44</t>
  </si>
  <si>
    <t>10.06.2020 07:53:46</t>
  </si>
  <si>
    <t>10.06.2020 07:54:47</t>
  </si>
  <si>
    <t>10.06.2020 07:54:48</t>
  </si>
  <si>
    <t>10.06.2020 07:54:51</t>
  </si>
  <si>
    <t>10.06.2020 07:54:54</t>
  </si>
  <si>
    <t>10.06.2020 07:54:57</t>
  </si>
  <si>
    <t>10.06.2020 07:54:59</t>
  </si>
  <si>
    <t>10.06.2020 07:55:00</t>
  </si>
  <si>
    <t>10.06.2020 07:55:02</t>
  </si>
  <si>
    <t>10.06.2020 07:55:03</t>
  </si>
  <si>
    <t>10.06.2020 07:55:05</t>
  </si>
  <si>
    <t>10.06.2020 07:55:11</t>
  </si>
  <si>
    <t>10.06.2020 07:55:53</t>
  </si>
  <si>
    <t>10.06.2020 07:55:55</t>
  </si>
  <si>
    <t>10.06.2020 07:55:56</t>
  </si>
  <si>
    <t>10.06.2020 07:55:58</t>
  </si>
  <si>
    <t>10.06.2020 07:56:01</t>
  </si>
  <si>
    <t>10.06.2020 07:56:04</t>
  </si>
  <si>
    <t>10.06.2020 07:56:06</t>
  </si>
  <si>
    <t>10.06.2020 07:56:07</t>
  </si>
  <si>
    <t>10.06.2020 07:56:09</t>
  </si>
  <si>
    <t>10.06.2020 07:56:10</t>
  </si>
  <si>
    <t>10.06.2020 07:56:12</t>
  </si>
  <si>
    <t>10.06.2020 07:56:34</t>
  </si>
  <si>
    <t>10.06.2020 07:56:42</t>
  </si>
  <si>
    <t>10.06.2020 07:56:43</t>
  </si>
  <si>
    <t>10.06.2020 07:56:45</t>
  </si>
  <si>
    <t>10.06.2020 07:56:46</t>
  </si>
  <si>
    <t>10.06.2020 07:56:48</t>
  </si>
  <si>
    <t>10.06.2020 07:57:01</t>
  </si>
  <si>
    <t>10.06.2020 07:57:04</t>
  </si>
  <si>
    <t>10.06.2020 07:57:06</t>
  </si>
  <si>
    <t>10.06.2020 07:57:09</t>
  </si>
  <si>
    <t>10.06.2020 07:57:10</t>
  </si>
  <si>
    <t>10.06.2020 07:57:12</t>
  </si>
  <si>
    <t>10.06.2020 07:57:13</t>
  </si>
  <si>
    <t>10.06.2020 07:57:15</t>
  </si>
  <si>
    <t>10.06.2020 07:57:16</t>
  </si>
  <si>
    <t>10.06.2020 07:58:56</t>
  </si>
  <si>
    <t>10.06.2020 07:58:57</t>
  </si>
  <si>
    <t>10.06.2020 07:58:59</t>
  </si>
  <si>
    <t>10.06.2020 07:59:00</t>
  </si>
  <si>
    <t>10.06.2020 07:59:02</t>
  </si>
  <si>
    <t>10.06.2020 07:59:03</t>
  </si>
  <si>
    <t>10.06.2020 07:59:06</t>
  </si>
  <si>
    <t>10.06.2020 07:59:08</t>
  </si>
  <si>
    <t>10.06.2020 07:59:09</t>
  </si>
  <si>
    <t>10.06.2020 07:59:11</t>
  </si>
  <si>
    <t>10.06.2020 07:59:12</t>
  </si>
  <si>
    <t>10.06.2020 07:59:15</t>
  </si>
  <si>
    <t>10.06.2020 07:59:17</t>
  </si>
  <si>
    <t>10.06.2020 07:59:18</t>
  </si>
  <si>
    <t>10.06.2020 07:59:20</t>
  </si>
  <si>
    <t>10.06.2020 07:59:21</t>
  </si>
  <si>
    <t>10.06.2020 07:59:24</t>
  </si>
  <si>
    <t>10.06.2020 08:00:38</t>
  </si>
  <si>
    <t>10.06.2020 08:00:39</t>
  </si>
  <si>
    <t>10.06.2020 08:00:50</t>
  </si>
  <si>
    <t>10.06.2020 08:00:51</t>
  </si>
  <si>
    <t>10.06.2020 08:00:53</t>
  </si>
  <si>
    <t>10.06.2020 08:00:54</t>
  </si>
  <si>
    <t>10.06.2020 08:00:56</t>
  </si>
  <si>
    <t>10.06.2020 08:00:57</t>
  </si>
  <si>
    <t>10.06.2020 08:00:59</t>
  </si>
  <si>
    <t>10.06.2020 08:01:00</t>
  </si>
  <si>
    <t>10.06.2020 08:01:02</t>
  </si>
  <si>
    <t>10.06.2020 08:01:56</t>
  </si>
  <si>
    <t>10.06.2020 08:02:01</t>
  </si>
  <si>
    <t>10.06.2020 08:02:03</t>
  </si>
  <si>
    <t>10.06.2020 08:02:04</t>
  </si>
  <si>
    <t>10.06.2020 08:02:06</t>
  </si>
  <si>
    <t>10.06.2020 08:02:07</t>
  </si>
  <si>
    <t>10.06.2020 08:02:09</t>
  </si>
  <si>
    <t>10.06.2020 08:02:10</t>
  </si>
  <si>
    <t>10.06.2020 08:02:12</t>
  </si>
  <si>
    <t>10.06.2020 08:02:13</t>
  </si>
  <si>
    <t>10.06.2020 08:02:15</t>
  </si>
  <si>
    <t>10.06.2020 08:02:31</t>
  </si>
  <si>
    <t>10.06.2020 08:02:33</t>
  </si>
  <si>
    <t>10.06.2020 08:02:34</t>
  </si>
  <si>
    <t>10.06.2020 08:02:39</t>
  </si>
  <si>
    <t>10.06.2020 08:02:40</t>
  </si>
  <si>
    <t>10.06.2020 08:02:42</t>
  </si>
  <si>
    <t>10.06.2020 08:02:43</t>
  </si>
  <si>
    <t>10.06.2020 08:02:45</t>
  </si>
  <si>
    <t>10.06.2020 08:02:46</t>
  </si>
  <si>
    <t>10.06.2020 08:02:48</t>
  </si>
  <si>
    <t>10.06.2020 08:03:28</t>
  </si>
  <si>
    <t>10.06.2020 08:03:30</t>
  </si>
  <si>
    <t>10.06.2020 08:03:33</t>
  </si>
  <si>
    <t>10.06.2020 08:03:34</t>
  </si>
  <si>
    <t>10.06.2020 08:03:36</t>
  </si>
  <si>
    <t>10.06.2020 08:03:37</t>
  </si>
  <si>
    <t>10.06.2020 08:03:39</t>
  </si>
  <si>
    <t>10.06.2020 08:03:42</t>
  </si>
  <si>
    <t>10.06.2020 08:03:43</t>
  </si>
  <si>
    <t>10.06.2020 08:03:45</t>
  </si>
  <si>
    <t>10.06.2020 08:03:46</t>
  </si>
  <si>
    <t>10.06.2020 08:03:48</t>
  </si>
  <si>
    <t>10.06.2020 08:03:56</t>
  </si>
  <si>
    <t>10.06.2020 08:03:57</t>
  </si>
  <si>
    <t>10.06.2020 08:03:59</t>
  </si>
  <si>
    <t>10.06.2020 08:04:00</t>
  </si>
  <si>
    <t>10.06.2020 08:04:02</t>
  </si>
  <si>
    <t>10.06.2020 08:05:31</t>
  </si>
  <si>
    <t>10.06.2020 08:05:33</t>
  </si>
  <si>
    <t>10.06.2020 08:05:35</t>
  </si>
  <si>
    <t>10.06.2020 08:05:36</t>
  </si>
  <si>
    <t>10.06.2020 08:05:37</t>
  </si>
  <si>
    <t>10.06.2020 08:05:39</t>
  </si>
  <si>
    <t>10.06.2020 08:05:40</t>
  </si>
  <si>
    <t>10.06.2020 08:05:42</t>
  </si>
  <si>
    <t>10.06.2020 08:05:43</t>
  </si>
  <si>
    <t>10.06.2020 08:05:45</t>
  </si>
  <si>
    <t>10.06.2020 08:05:47</t>
  </si>
  <si>
    <t>10.06.2020 08:05:48</t>
  </si>
  <si>
    <t>10.06.2020 08:05:51</t>
  </si>
  <si>
    <t>10.06.2020 08:05:53</t>
  </si>
  <si>
    <t>10.06.2020 08:05:54</t>
  </si>
  <si>
    <t>10.06.2020 08:05:56</t>
  </si>
  <si>
    <t>10.06.2020 08:05:57</t>
  </si>
  <si>
    <t>10.06.2020 08:05:59</t>
  </si>
  <si>
    <t>10.06.2020 08:06:00</t>
  </si>
  <si>
    <t>10.06.2020 08:06:02</t>
  </si>
  <si>
    <t>10.06.2020 08:06:03</t>
  </si>
  <si>
    <t>10.06.2020 08:06:05</t>
  </si>
  <si>
    <t>10.06.2020 08:06:06</t>
  </si>
  <si>
    <t>10.06.2020 08:07:15</t>
  </si>
  <si>
    <t>10.06.2020 08:07:16</t>
  </si>
  <si>
    <t>10.06.2020 08:07:18</t>
  </si>
  <si>
    <t>10.06.2020 08:07:19</t>
  </si>
  <si>
    <t>10.06.2020 08:07:21</t>
  </si>
  <si>
    <t>10.06.2020 08:07:22</t>
  </si>
  <si>
    <t>10.06.2020 08:07:24</t>
  </si>
  <si>
    <t>10.06.2020 08:09:33</t>
  </si>
  <si>
    <t>10.06.2020 08:09:35</t>
  </si>
  <si>
    <t>10.06.2020 08:09:36</t>
  </si>
  <si>
    <t>10.06.2020 08:09:41</t>
  </si>
  <si>
    <t>10.06.2020 08:09:42</t>
  </si>
  <si>
    <t>10.06.2020 08:09:44</t>
  </si>
  <si>
    <t>10.06.2020 08:09:45</t>
  </si>
  <si>
    <t>10.06.2020 08:09:47</t>
  </si>
  <si>
    <t>10.06.2020 08:09:48</t>
  </si>
  <si>
    <t>10.06.2020 08:11:33</t>
  </si>
  <si>
    <t>10.06.2020 08:11:34</t>
  </si>
  <si>
    <t>10.06.2020 08:11:36</t>
  </si>
  <si>
    <t>10.06.2020 08:11:37</t>
  </si>
  <si>
    <t>10.06.2020 08:11:39</t>
  </si>
  <si>
    <t>10.06.2020 08:11:41</t>
  </si>
  <si>
    <t>10.06.2020 08:13:00</t>
  </si>
  <si>
    <t>10.06.2020 08:13:01</t>
  </si>
  <si>
    <t>10.06.2020 08:13:03</t>
  </si>
  <si>
    <t>10.06.2020 08:13:04</t>
  </si>
  <si>
    <t>10.06.2020 08:13:06</t>
  </si>
  <si>
    <t>10.06.2020 08:13:57</t>
  </si>
  <si>
    <t>10.06.2020 08:13:59</t>
  </si>
  <si>
    <t>10.06.2020 08:14:00</t>
  </si>
  <si>
    <t>10.06.2020 08:14:02</t>
  </si>
  <si>
    <t>10.06.2020 08:14:03</t>
  </si>
  <si>
    <t>10.06.2020 08:14:05</t>
  </si>
  <si>
    <t>10.06.2020 08:14:06</t>
  </si>
  <si>
    <t>10.06.2020 08:14:08</t>
  </si>
  <si>
    <t>10.06.2020 08:14:09</t>
  </si>
  <si>
    <t>10.06.2020 08:14:52</t>
  </si>
  <si>
    <t>10.06.2020 08:14:55</t>
  </si>
  <si>
    <t>10.06.2020 08:14:56</t>
  </si>
  <si>
    <t>10.06.2020 08:14:58</t>
  </si>
  <si>
    <t>10.06.2020 08:14:59</t>
  </si>
  <si>
    <t>10.06.2020 08:15:01</t>
  </si>
  <si>
    <t>10.06.2020 08:15:02</t>
  </si>
  <si>
    <t>10.06.2020 08:15:31</t>
  </si>
  <si>
    <t>10.06.2020 08:15:33</t>
  </si>
  <si>
    <t>10.06.2020 08:15:36</t>
  </si>
  <si>
    <t>10.06.2020 08:15:37</t>
  </si>
  <si>
    <t>10.06.2020 08:15:40</t>
  </si>
  <si>
    <t>10.06.2020 08:15:42</t>
  </si>
  <si>
    <t>10.06.2020 08:15:45</t>
  </si>
  <si>
    <t>10.06.2020 08:15:46</t>
  </si>
  <si>
    <t>10.06.2020 08:15:48</t>
  </si>
  <si>
    <t>10.06.2020 08:15:49</t>
  </si>
  <si>
    <t>10.06.2020 08:15:51</t>
  </si>
  <si>
    <t>10.06.2020 08:15:52</t>
  </si>
  <si>
    <t>10.06.2020 08:15:54</t>
  </si>
  <si>
    <t>10.06.2020 08:15:57</t>
  </si>
  <si>
    <t>10.06.2020 08:15:58</t>
  </si>
  <si>
    <t>10.06.2020 08:16:01</t>
  </si>
  <si>
    <t>10.06.2020 08:16:03</t>
  </si>
  <si>
    <t>10.06.2020 08:16:04</t>
  </si>
  <si>
    <t>10.06.2020 08:16:07</t>
  </si>
  <si>
    <t>10.06.2020 08:16:29</t>
  </si>
  <si>
    <t>10.06.2020 08:16:30</t>
  </si>
  <si>
    <t>10.06.2020 08:16:32</t>
  </si>
  <si>
    <t>10.06.2020 08:16:35</t>
  </si>
  <si>
    <t>10.06.2020 08:16:36</t>
  </si>
  <si>
    <t>10.06.2020 08:16:38</t>
  </si>
  <si>
    <t>10.06.2020 08:16:39</t>
  </si>
  <si>
    <t>10.06.2020 08:16:41</t>
  </si>
  <si>
    <t>10.06.2020 08:16:42</t>
  </si>
  <si>
    <t>10.06.2020 08:16:44</t>
  </si>
  <si>
    <t>10.06.2020 08:17:15</t>
  </si>
  <si>
    <t>10.06.2020 08:17:16</t>
  </si>
  <si>
    <t>10.06.2020 08:17:21</t>
  </si>
  <si>
    <t>10.06.2020 08:17:22</t>
  </si>
  <si>
    <t>10.06.2020 08:17:25</t>
  </si>
  <si>
    <t>10.06.2020 08:17:28</t>
  </si>
  <si>
    <t>10.06.2020 08:17:30</t>
  </si>
  <si>
    <t>10.06.2020 08:17:31</t>
  </si>
  <si>
    <t>10.06.2020 08:17:33</t>
  </si>
  <si>
    <t>10.06.2020 08:17:34</t>
  </si>
  <si>
    <t>10.06.2020 08:17:36</t>
  </si>
  <si>
    <t>10.06.2020 08:17:37</t>
  </si>
  <si>
    <t>10.06.2020 08:17:39</t>
  </si>
  <si>
    <t>10.06.2020 08:17:40</t>
  </si>
  <si>
    <t>10.06.2020 08:18:39</t>
  </si>
  <si>
    <t>10.06.2020 08:18:41</t>
  </si>
  <si>
    <t>10.06.2020 08:18:42</t>
  </si>
  <si>
    <t>10.06.2020 08:18:44</t>
  </si>
  <si>
    <t>10.06.2020 08:18:45</t>
  </si>
  <si>
    <t>10.06.2020 08:18:47</t>
  </si>
  <si>
    <t>10.06.2020 08:18:48</t>
  </si>
  <si>
    <t>10.06.2020 08:18:50</t>
  </si>
  <si>
    <t>10.06.2020 08:19:10</t>
  </si>
  <si>
    <t>10.06.2020 08:19:12</t>
  </si>
  <si>
    <t>10.06.2020 08:19:13</t>
  </si>
  <si>
    <t>10.06.2020 08:19:15</t>
  </si>
  <si>
    <t>10.06.2020 08:19:16</t>
  </si>
  <si>
    <t>10.06.2020 08:19:18</t>
  </si>
  <si>
    <t>10.06.2020 08:19:19</t>
  </si>
  <si>
    <t>10.06.2020 08:19:21</t>
  </si>
  <si>
    <t>10.06.2020 08:19:22</t>
  </si>
  <si>
    <t>10.06.2020 08:19:24</t>
  </si>
  <si>
    <t>10.06.2020 08:19:25</t>
  </si>
  <si>
    <t>10.06.2020 08:19:27</t>
  </si>
  <si>
    <t>10.06.2020 08:20:13</t>
  </si>
  <si>
    <t>10.06.2020 08:20:15</t>
  </si>
  <si>
    <t>10.06.2020 08:20:16</t>
  </si>
  <si>
    <t>10.06.2020 08:20:18</t>
  </si>
  <si>
    <t>10.06.2020 08:20:19</t>
  </si>
  <si>
    <t>10.06.2020 08:20:21</t>
  </si>
  <si>
    <t>10.06.2020 08:20:22</t>
  </si>
  <si>
    <t>10.06.2020 08:20:24</t>
  </si>
  <si>
    <t>10.06.2020 08:20:25</t>
  </si>
  <si>
    <t>10.06.2020 08:20:27</t>
  </si>
  <si>
    <t>10.06.2020 08:20:28</t>
  </si>
  <si>
    <t>10.06.2020 08:20:30</t>
  </si>
  <si>
    <t>10.06.2020 08:20:31</t>
  </si>
  <si>
    <t>10.06.2020 08:22:10</t>
  </si>
  <si>
    <t>10.06.2020 08:22:12</t>
  </si>
  <si>
    <t>10.06.2020 08:22:13</t>
  </si>
  <si>
    <t>10.06.2020 08:22:16</t>
  </si>
  <si>
    <t>10.06.2020 08:22:18</t>
  </si>
  <si>
    <t>10.06.2020 08:22:22</t>
  </si>
  <si>
    <t>10.06.2020 08:22:24</t>
  </si>
  <si>
    <t>10.06.2020 08:22:25</t>
  </si>
  <si>
    <t>10.06.2020 08:22:27</t>
  </si>
  <si>
    <t>10.06.2020 08:22:28</t>
  </si>
  <si>
    <t>10.06.2020 08:22:30</t>
  </si>
  <si>
    <t>10.06.2020 08:22:33</t>
  </si>
  <si>
    <t>10.06.2020 08:22:36</t>
  </si>
  <si>
    <t>10.06.2020 08:22:37</t>
  </si>
  <si>
    <t>10.06.2020 08:22:57</t>
  </si>
  <si>
    <t>10.06.2020 08:22:59</t>
  </si>
  <si>
    <t>10.06.2020 08:23:00</t>
  </si>
  <si>
    <t>10.06.2020 08:23:02</t>
  </si>
  <si>
    <t>10.06.2020 08:23:03</t>
  </si>
  <si>
    <t>10.06.2020 08:23:05</t>
  </si>
  <si>
    <t>10.06.2020 08:23:06</t>
  </si>
  <si>
    <t>10.06.2020 08:23:08</t>
  </si>
  <si>
    <t>10.06.2020 08:23:09</t>
  </si>
  <si>
    <t>10.06.2020 08:23:11</t>
  </si>
  <si>
    <t>10.06.2020 08:23:12</t>
  </si>
  <si>
    <t>10.06.2020 08:23:14</t>
  </si>
  <si>
    <t>10.06.2020 08:23:24</t>
  </si>
  <si>
    <t>10.06.2020 08:23:26</t>
  </si>
  <si>
    <t>10.06.2020 08:23:27</t>
  </si>
  <si>
    <t>10.06.2020 08:23:29</t>
  </si>
  <si>
    <t>10.06.2020 08:23:30</t>
  </si>
  <si>
    <t>10.06.2020 08:23:32</t>
  </si>
  <si>
    <t>10.06.2020 08:23:33</t>
  </si>
  <si>
    <t>10.06.2020 08:23:39</t>
  </si>
  <si>
    <t>10.06.2020 08:24:01</t>
  </si>
  <si>
    <t>10.06.2020 08:24:03</t>
  </si>
  <si>
    <t>10.06.2020 08:24:04</t>
  </si>
  <si>
    <t>10.06.2020 08:24:06</t>
  </si>
  <si>
    <t>10.06.2020 08:24:09</t>
  </si>
  <si>
    <t>10.06.2020 08:24:10</t>
  </si>
  <si>
    <t>10.06.2020 08:25:41</t>
  </si>
  <si>
    <t>10.06.2020 08:25:42</t>
  </si>
  <si>
    <t>10.06.2020 08:25:44</t>
  </si>
  <si>
    <t>10.06.2020 08:25:45</t>
  </si>
  <si>
    <t>10.06.2020 08:25:50</t>
  </si>
  <si>
    <t>10.06.2020 08:25:51</t>
  </si>
  <si>
    <t>10.06.2020 08:25:53</t>
  </si>
  <si>
    <t>10.06.2020 08:25:56</t>
  </si>
  <si>
    <t>10.06.2020 08:25:59</t>
  </si>
  <si>
    <t>10.06.2020 08:26:00</t>
  </si>
  <si>
    <t>10.06.2020 08:26:02</t>
  </si>
  <si>
    <t>10.06.2020 08:26:03</t>
  </si>
  <si>
    <t>10.06.2020 08:26:05</t>
  </si>
  <si>
    <t>10.06.2020 08:26:06</t>
  </si>
  <si>
    <t>10.06.2020 08:26:08</t>
  </si>
  <si>
    <t>10.06.2020 08:26:09</t>
  </si>
  <si>
    <t>10.06.2020 08:26:11</t>
  </si>
  <si>
    <t>10.06.2020 08:26:12</t>
  </si>
  <si>
    <t>10.06.2020 08:26:14</t>
  </si>
  <si>
    <t>10.06.2020 08:27:38</t>
  </si>
  <si>
    <t>10.06.2020 08:27:39</t>
  </si>
  <si>
    <t>10.06.2020 08:27:41</t>
  </si>
  <si>
    <t>10.06.2020 08:27:42</t>
  </si>
  <si>
    <t>10.06.2020 08:27:44</t>
  </si>
  <si>
    <t>10.06.2020 08:27:45</t>
  </si>
  <si>
    <t>10.06.2020 08:27:57</t>
  </si>
  <si>
    <t>10.06.2020 08:27:59</t>
  </si>
  <si>
    <t>10.06.2020 08:28:00</t>
  </si>
  <si>
    <t>10.06.2020 08:28:02</t>
  </si>
  <si>
    <t>10.06.2020 08:28:03</t>
  </si>
  <si>
    <t>10.06.2020 08:28:05</t>
  </si>
  <si>
    <t>10.06.2020 08:28:06</t>
  </si>
  <si>
    <t>10.06.2020 08:28:08</t>
  </si>
  <si>
    <t>10.06.2020 08:28:09</t>
  </si>
  <si>
    <t>10.06.2020 08:28:11</t>
  </si>
  <si>
    <t>10.06.2020 08:28:14</t>
  </si>
  <si>
    <t>10.06.2020 08:28:15</t>
  </si>
  <si>
    <t>10.06.2020 08:28:17</t>
  </si>
  <si>
    <t>10.06.2020 08:28:18</t>
  </si>
  <si>
    <t>10.06.2020 08:28:21</t>
  </si>
  <si>
    <t>10.06.2020 08:28:26</t>
  </si>
  <si>
    <t>10.06.2020 08:28:43</t>
  </si>
  <si>
    <t>10.06.2020 08:28:44</t>
  </si>
  <si>
    <t>10.06.2020 08:28:46</t>
  </si>
  <si>
    <t>10.06.2020 08:28:47</t>
  </si>
  <si>
    <t>10.06.2020 08:28:52</t>
  </si>
  <si>
    <t>10.06.2020 08:28:53</t>
  </si>
  <si>
    <t>10.06.2020 08:28:55</t>
  </si>
  <si>
    <t>10.06.2020 08:28:56</t>
  </si>
  <si>
    <t>10.06.2020 08:28:58</t>
  </si>
  <si>
    <t>10.06.2020 08:29:25</t>
  </si>
  <si>
    <t>10.06.2020 08:29:27</t>
  </si>
  <si>
    <t>10.06.2020 08:29:30</t>
  </si>
  <si>
    <t>10.06.2020 08:29:37</t>
  </si>
  <si>
    <t>10.06.2020 08:29:39</t>
  </si>
  <si>
    <t>10.06.2020 08:29:41</t>
  </si>
  <si>
    <t>10.06.2020 08:29:42</t>
  </si>
  <si>
    <t>10.06.2020 08:29:44</t>
  </si>
  <si>
    <t>10.06.2020 08:29:45</t>
  </si>
  <si>
    <t>10.06.2020 08:30:36</t>
  </si>
  <si>
    <t>10.06.2020 08:30:39</t>
  </si>
  <si>
    <t>10.06.2020 08:30:41</t>
  </si>
  <si>
    <t>10.06.2020 08:30:42</t>
  </si>
  <si>
    <t>10.06.2020 08:30:44</t>
  </si>
  <si>
    <t>10.06.2020 08:31:19</t>
  </si>
  <si>
    <t>10.06.2020 08:31:21</t>
  </si>
  <si>
    <t>10.06.2020 08:31:22</t>
  </si>
  <si>
    <t>10.06.2020 08:31:24</t>
  </si>
  <si>
    <t>10.06.2020 08:31:25</t>
  </si>
  <si>
    <t>10.06.2020 08:31:27</t>
  </si>
  <si>
    <t>10.06.2020 08:31:28</t>
  </si>
  <si>
    <t>10.06.2020 08:31:34</t>
  </si>
  <si>
    <t>10.06.2020 08:31:36</t>
  </si>
  <si>
    <t>10.06.2020 08:31:37</t>
  </si>
  <si>
    <t>10.06.2020 08:31:39</t>
  </si>
  <si>
    <t>10.06.2020 08:31:40</t>
  </si>
  <si>
    <t>10.06.2020 08:31:47</t>
  </si>
  <si>
    <t>10.06.2020 08:32:16</t>
  </si>
  <si>
    <t>10.06.2020 08:32:18</t>
  </si>
  <si>
    <t>10.06.2020 08:32:19</t>
  </si>
  <si>
    <t>10.06.2020 08:32:21</t>
  </si>
  <si>
    <t>10.06.2020 08:32:22</t>
  </si>
  <si>
    <t>10.06.2020 08:32:24</t>
  </si>
  <si>
    <t>10.06.2020 08:32:25</t>
  </si>
  <si>
    <t>10.06.2020 08:32:27</t>
  </si>
  <si>
    <t>10.06.2020 08:32:28</t>
  </si>
  <si>
    <t>10.06.2020 08:32:30</t>
  </si>
  <si>
    <t>10.06.2020 08:32:31</t>
  </si>
  <si>
    <t>10.06.2020 08:32:40</t>
  </si>
  <si>
    <t>10.06.2020 08:32:42</t>
  </si>
  <si>
    <t>10.06.2020 08:32:43</t>
  </si>
  <si>
    <t>10.06.2020 08:32:45</t>
  </si>
  <si>
    <t>10.06.2020 08:32:48</t>
  </si>
  <si>
    <t>10.06.2020 08:32:49</t>
  </si>
  <si>
    <t>10.06.2020 08:32:52</t>
  </si>
  <si>
    <t>10.06.2020 08:32:54</t>
  </si>
  <si>
    <t>10.06.2020 08:32:57</t>
  </si>
  <si>
    <t>10.06.2020 08:32:59</t>
  </si>
  <si>
    <t>10.06.2020 08:33:18</t>
  </si>
  <si>
    <t>10.06.2020 08:33:20</t>
  </si>
  <si>
    <t>10.06.2020 08:33:21</t>
  </si>
  <si>
    <t>10.06.2020 08:33:23</t>
  </si>
  <si>
    <t>10.06.2020 08:33:26</t>
  </si>
  <si>
    <t>10.06.2020 08:33:27</t>
  </si>
  <si>
    <t>10.06.2020 08:33:29</t>
  </si>
  <si>
    <t>10.06.2020 08:35:38</t>
  </si>
  <si>
    <t>10.06.2020 08:35:39</t>
  </si>
  <si>
    <t>10.06.2020 08:35:41</t>
  </si>
  <si>
    <t>10.06.2020 08:35:44</t>
  </si>
  <si>
    <t>10.06.2020 08:35:45</t>
  </si>
  <si>
    <t>10.06.2020 08:35:47</t>
  </si>
  <si>
    <t>10.06.2020 08:35:48</t>
  </si>
  <si>
    <t>10.06.2020 08:35:50</t>
  </si>
  <si>
    <t>10.06.2020 08:35:51</t>
  </si>
  <si>
    <t>10.06.2020 08:35:53</t>
  </si>
  <si>
    <t>10.06.2020 08:35:54</t>
  </si>
  <si>
    <t>10.06.2020 08:35:56</t>
  </si>
  <si>
    <t>10.06.2020 08:36:25</t>
  </si>
  <si>
    <t>10.06.2020 08:36:27</t>
  </si>
  <si>
    <t>10.06.2020 08:36:30</t>
  </si>
  <si>
    <t>10.06.2020 08:36:31</t>
  </si>
  <si>
    <t>10.06.2020 08:36:33</t>
  </si>
  <si>
    <t>10.06.2020 08:36:37</t>
  </si>
  <si>
    <t>10.06.2020 08:36:39</t>
  </si>
  <si>
    <t>10.06.2020 08:36:42</t>
  </si>
  <si>
    <t>10.06.2020 08:36:44</t>
  </si>
  <si>
    <t>10.06.2020 08:36:45</t>
  </si>
  <si>
    <t>10.06.2020 08:36:47</t>
  </si>
  <si>
    <t>10.06.2020 08:36:48</t>
  </si>
  <si>
    <t>10.06.2020 08:36:50</t>
  </si>
  <si>
    <t>10.06.2020 08:36:51</t>
  </si>
  <si>
    <t>10.06.2020 08:37:33</t>
  </si>
  <si>
    <t>10.06.2020 08:37:34</t>
  </si>
  <si>
    <t>10.06.2020 08:37:36</t>
  </si>
  <si>
    <t>10.06.2020 08:37:37</t>
  </si>
  <si>
    <t>10.06.2020 08:37:41</t>
  </si>
  <si>
    <t>10.06.2020 08:37:42</t>
  </si>
  <si>
    <t>10.06.2020 08:37:44</t>
  </si>
  <si>
    <t>10.06.2020 08:37:45</t>
  </si>
  <si>
    <t>10.06.2020 08:37:47</t>
  </si>
  <si>
    <t>10.06.2020 08:37:48</t>
  </si>
  <si>
    <t>10.06.2020 08:38:54</t>
  </si>
  <si>
    <t>10.06.2020 08:40:12</t>
  </si>
  <si>
    <t>10.06.2020 08:40:13</t>
  </si>
  <si>
    <t>10.06.2020 08:40:15</t>
  </si>
  <si>
    <t>10.06.2020 08:40:19</t>
  </si>
  <si>
    <t>10.06.2020 08:40:21</t>
  </si>
  <si>
    <t>10.06.2020 08:40:22</t>
  </si>
  <si>
    <t>10.06.2020 08:40:24</t>
  </si>
  <si>
    <t>10.06.2020 08:40:31</t>
  </si>
  <si>
    <t>10.06.2020 08:40:33</t>
  </si>
  <si>
    <t>10.06.2020 08:40:34</t>
  </si>
  <si>
    <t>10.06.2020 08:40:36</t>
  </si>
  <si>
    <t>10.06.2020 08:40:37</t>
  </si>
  <si>
    <t>10.06.2020 08:40:39</t>
  </si>
  <si>
    <t>10.06.2020 08:40:40</t>
  </si>
  <si>
    <t>10.06.2020 08:40:42</t>
  </si>
  <si>
    <t>10.06.2020 08:40:48</t>
  </si>
  <si>
    <t>10.06.2020 08:40:49</t>
  </si>
  <si>
    <t>10.06.2020 08:40:54</t>
  </si>
  <si>
    <t>10.06.2020 08:42:47</t>
  </si>
  <si>
    <t>10.06.2020 08:42:48</t>
  </si>
  <si>
    <t>10.06.2020 08:42:50</t>
  </si>
  <si>
    <t>10.06.2020 08:42:51</t>
  </si>
  <si>
    <t>10.06.2020 08:42:53</t>
  </si>
  <si>
    <t>10.06.2020 08:42:54</t>
  </si>
  <si>
    <t>10.06.2020 08:42:56</t>
  </si>
  <si>
    <t>10.06.2020 08:42:57</t>
  </si>
  <si>
    <t>10.06.2020 08:43:01</t>
  </si>
  <si>
    <t>10.06.2020 08:43:03</t>
  </si>
  <si>
    <t>10.06.2020 08:44:09</t>
  </si>
  <si>
    <t>10.06.2020 08:44:10</t>
  </si>
  <si>
    <t>10.06.2020 08:44:12</t>
  </si>
  <si>
    <t>10.06.2020 08:44:13</t>
  </si>
  <si>
    <t>10.06.2020 08:44:15</t>
  </si>
  <si>
    <t>10.06.2020 08:44:16</t>
  </si>
  <si>
    <t>10.06.2020 08:44:18</t>
  </si>
  <si>
    <t>10.06.2020 08:44:19</t>
  </si>
  <si>
    <t>10.06.2020 08:45:03</t>
  </si>
  <si>
    <t>10.06.2020 08:45:04</t>
  </si>
  <si>
    <t>10.06.2020 08:45:06</t>
  </si>
  <si>
    <t>10.06.2020 08:45:07</t>
  </si>
  <si>
    <t>10.06.2020 08:45:09</t>
  </si>
  <si>
    <t>10.06.2020 08:45:10</t>
  </si>
  <si>
    <t>10.06.2020 08:45:12</t>
  </si>
  <si>
    <t>10.06.2020 08:45:13</t>
  </si>
  <si>
    <t>10.06.2020 08:45:15</t>
  </si>
  <si>
    <t>10.06.2020 08:45:16</t>
  </si>
  <si>
    <t>10.06.2020 08:45:18</t>
  </si>
  <si>
    <t>10.06.2020 08:45:19</t>
  </si>
  <si>
    <t>10.06.2020 08:45:21</t>
  </si>
  <si>
    <t>10.06.2020 08:46:07</t>
  </si>
  <si>
    <t>10.06.2020 08:46:10</t>
  </si>
  <si>
    <t>10.06.2020 08:46:12</t>
  </si>
  <si>
    <t>10.06.2020 08:46:13</t>
  </si>
  <si>
    <t>10.06.2020 08:46:15</t>
  </si>
  <si>
    <t>10.06.2020 08:46:16</t>
  </si>
  <si>
    <t>10.06.2020 08:46:18</t>
  </si>
  <si>
    <t>10.06.2020 08:46:19</t>
  </si>
  <si>
    <t>10.06.2020 08:46:21</t>
  </si>
  <si>
    <t>10.06.2020 08:47:12</t>
  </si>
  <si>
    <t>10.06.2020 08:47:16</t>
  </si>
  <si>
    <t>10.06.2020 08:47:18</t>
  </si>
  <si>
    <t>10.06.2020 08:47:19</t>
  </si>
  <si>
    <t>10.06.2020 08:47:21</t>
  </si>
  <si>
    <t>10.06.2020 08:47:22</t>
  </si>
  <si>
    <t>10.06.2020 08:47:40</t>
  </si>
  <si>
    <t>10.06.2020 08:47:42</t>
  </si>
  <si>
    <t>10.06.2020 08:47:43</t>
  </si>
  <si>
    <t>10.06.2020 08:47:45</t>
  </si>
  <si>
    <t>10.06.2020 08:47:48</t>
  </si>
  <si>
    <t>10.06.2020 08:47:50</t>
  </si>
  <si>
    <t>10.06.2020 08:47:51</t>
  </si>
  <si>
    <t>10.06.2020 08:47:53</t>
  </si>
  <si>
    <t>10.06.2020 08:50:39</t>
  </si>
  <si>
    <t>10.06.2020 08:50:41</t>
  </si>
  <si>
    <t>10.06.2020 08:50:42</t>
  </si>
  <si>
    <t>10.06.2020 08:50:45</t>
  </si>
  <si>
    <t>10.06.2020 08:50:47</t>
  </si>
  <si>
    <t>10.06.2020 08:50:48</t>
  </si>
  <si>
    <t>10.06.2020 08:50:50</t>
  </si>
  <si>
    <t>10.06.2020 08:50:51</t>
  </si>
  <si>
    <t>10.06.2020 08:50:53</t>
  </si>
  <si>
    <t>10.06.2020 08:51:21</t>
  </si>
  <si>
    <t>10.06.2020 08:51:22</t>
  </si>
  <si>
    <t>10.06.2020 08:51:24</t>
  </si>
  <si>
    <t>10.06.2020 08:51:25</t>
  </si>
  <si>
    <t>10.06.2020 08:51:27</t>
  </si>
  <si>
    <t>10.06.2020 08:51:28</t>
  </si>
  <si>
    <t>10.06.2020 08:51:30</t>
  </si>
  <si>
    <t>10.06.2020 08:51:33</t>
  </si>
  <si>
    <t>10.06.2020 08:51:34</t>
  </si>
  <si>
    <t>10.06.2020 08:53:30</t>
  </si>
  <si>
    <t>10.06.2020 08:53:33</t>
  </si>
  <si>
    <t>10.06.2020 08:53:34</t>
  </si>
  <si>
    <t>10.06.2020 08:53:36</t>
  </si>
  <si>
    <t>10.06.2020 08:53:38</t>
  </si>
  <si>
    <t>10.06.2020 08:53:39</t>
  </si>
  <si>
    <t>10.06.2020 08:53:40</t>
  </si>
  <si>
    <t>10.06.2020 08:53:44</t>
  </si>
  <si>
    <t>10.06.2020 08:53:45</t>
  </si>
  <si>
    <t>10.06.2020 08:53:47</t>
  </si>
  <si>
    <t>10.06.2020 08:53:48</t>
  </si>
  <si>
    <t>10.06.2020 08:53:50</t>
  </si>
  <si>
    <t>10.06.2020 08:53:51</t>
  </si>
  <si>
    <t>10.06.2020 08:53:53</t>
  </si>
  <si>
    <t>10.06.2020 08:54:13</t>
  </si>
  <si>
    <t>10.06.2020 08:54:15</t>
  </si>
  <si>
    <t>10.06.2020 08:54:18</t>
  </si>
  <si>
    <t>10.06.2020 08:54:21</t>
  </si>
  <si>
    <t>10.06.2020 08:54:24</t>
  </si>
  <si>
    <t>10.06.2020 08:54:27</t>
  </si>
  <si>
    <t>10.06.2020 08:54:30</t>
  </si>
  <si>
    <t>10.06.2020 08:54:33</t>
  </si>
  <si>
    <t>10.06.2020 08:54:34</t>
  </si>
  <si>
    <t>10.06.2020 08:54:47</t>
  </si>
  <si>
    <t>10.06.2020 08:57:59</t>
  </si>
  <si>
    <t>10.06.2020 08:58:02</t>
  </si>
  <si>
    <t>10.06.2020 08:58:03</t>
  </si>
  <si>
    <t>10.06.2020 08:58:08</t>
  </si>
  <si>
    <t>10.06.2020 08:58:14</t>
  </si>
  <si>
    <t>10.06.2020 08:58:15</t>
  </si>
  <si>
    <t>10.06.2020 08:58:17</t>
  </si>
  <si>
    <t>10.06.2020 08:58:18</t>
  </si>
  <si>
    <t>10.06.2020 08:58:20</t>
  </si>
  <si>
    <t>10.06.2020 08:58:23</t>
  </si>
  <si>
    <t>10.06.2020 08:58:44</t>
  </si>
  <si>
    <t>10.06.2020 08:58:47</t>
  </si>
  <si>
    <t>10.06.2020 08:58:49</t>
  </si>
  <si>
    <t>10.06.2020 08:58:50</t>
  </si>
  <si>
    <t>10.06.2020 08:58:52</t>
  </si>
  <si>
    <t>10.06.2020 08:58:53</t>
  </si>
  <si>
    <t>10.06.2020 08:59:25</t>
  </si>
  <si>
    <t>10.06.2020 09:00:06</t>
  </si>
  <si>
    <t>10.06.2020 09:00:07</t>
  </si>
  <si>
    <t>10.06.2020 09:00:09</t>
  </si>
  <si>
    <t>10.06.2020 09:00:10</t>
  </si>
  <si>
    <t>10.06.2020 09:00:12</t>
  </si>
  <si>
    <t>10.06.2020 09:00:13</t>
  </si>
  <si>
    <t>10.06.2020 09:00:15</t>
  </si>
  <si>
    <t>10.06.2020 09:00:16</t>
  </si>
  <si>
    <t>10.06.2020 09:00:30</t>
  </si>
  <si>
    <t>10.06.2020 09:00:31</t>
  </si>
  <si>
    <t>10.06.2020 09:00:36</t>
  </si>
  <si>
    <t>10.06.2020 09:00:37</t>
  </si>
  <si>
    <t>10.06.2020 09:00:39</t>
  </si>
  <si>
    <t>10.06.2020 09:00:40</t>
  </si>
  <si>
    <t>10.06.2020 09:00:46</t>
  </si>
  <si>
    <t>10.06.2020 09:01:06</t>
  </si>
  <si>
    <t>10.06.2020 09:01:31</t>
  </si>
  <si>
    <t>10.06.2020 09:01:33</t>
  </si>
  <si>
    <t>10.06.2020 09:01:36</t>
  </si>
  <si>
    <t>10.06.2020 09:02:09</t>
  </si>
  <si>
    <t>10.06.2020 09:02:10</t>
  </si>
  <si>
    <t>10.06.2020 09:02:12</t>
  </si>
  <si>
    <t>10.06.2020 09:02:13</t>
  </si>
  <si>
    <t>10.06.2020 09:02:15</t>
  </si>
  <si>
    <t>10.06.2020 09:02:16</t>
  </si>
  <si>
    <t>10.06.2020 09:02:18</t>
  </si>
  <si>
    <t>10.06.2020 09:03:03</t>
  </si>
  <si>
    <t>10.06.2020 09:03:04</t>
  </si>
  <si>
    <t>10.06.2020 09:03:06</t>
  </si>
  <si>
    <t>10.06.2020 09:03:07</t>
  </si>
  <si>
    <t>10.06.2020 09:03:09</t>
  </si>
  <si>
    <t>10.06.2020 09:03:22</t>
  </si>
  <si>
    <t>10.06.2020 09:03:25</t>
  </si>
  <si>
    <t>10.06.2020 09:03:27</t>
  </si>
  <si>
    <t>10.06.2020 09:03:30</t>
  </si>
  <si>
    <t>10.06.2020 09:03:31</t>
  </si>
  <si>
    <t>10.06.2020 09:03:33</t>
  </si>
  <si>
    <t>10.06.2020 09:03:34</t>
  </si>
  <si>
    <t>10.06.2020 09:03:36</t>
  </si>
  <si>
    <t>10.06.2020 09:03:37</t>
  </si>
  <si>
    <t>10.06.2020 09:03:39</t>
  </si>
  <si>
    <t>10.06.2020 09:03:40</t>
  </si>
  <si>
    <t>10.06.2020 09:03:42</t>
  </si>
  <si>
    <t>10.06.2020 09:03:43</t>
  </si>
  <si>
    <t>10.06.2020 09:03:46</t>
  </si>
  <si>
    <t>10.06.2020 09:09:19</t>
  </si>
  <si>
    <t>10.06.2020 09:09:21</t>
  </si>
  <si>
    <t>10.06.2020 09:09:22</t>
  </si>
  <si>
    <t>10.06.2020 09:09:24</t>
  </si>
  <si>
    <t>10.06.2020 09:09:25</t>
  </si>
  <si>
    <t>10.06.2020 09:09:27</t>
  </si>
  <si>
    <t>10.06.2020 09:09:31</t>
  </si>
  <si>
    <t>10.06.2020 09:09:33</t>
  </si>
  <si>
    <t>10.06.2020 09:10:00</t>
  </si>
  <si>
    <t>10.06.2020 09:10:01</t>
  </si>
  <si>
    <t>10.06.2020 09:10:03</t>
  </si>
  <si>
    <t>10.06.2020 09:10:04</t>
  </si>
  <si>
    <t>10.06.2020 09:10:06</t>
  </si>
  <si>
    <t>10.06.2020 09:10:07</t>
  </si>
  <si>
    <t>10.06.2020 09:10:09</t>
  </si>
  <si>
    <t>10.06.2020 09:10:10</t>
  </si>
  <si>
    <t>10.06.2020 09:10:12</t>
  </si>
  <si>
    <t>10.06.2020 09:10:13</t>
  </si>
  <si>
    <t>10.06.2020 09:10:15</t>
  </si>
  <si>
    <t>10.06.2020 09:10:16</t>
  </si>
  <si>
    <t>10.06.2020 09:10:18</t>
  </si>
  <si>
    <t>10.06.2020 09:10:19</t>
  </si>
  <si>
    <t>10.06.2020 09:10:31</t>
  </si>
  <si>
    <t>10.06.2020 09:10:33</t>
  </si>
  <si>
    <t>10.06.2020 09:10:34</t>
  </si>
  <si>
    <t>10.06.2020 09:10:36</t>
  </si>
  <si>
    <t>10.06.2020 09:10:45</t>
  </si>
  <si>
    <t>10.06.2020 09:10:46</t>
  </si>
  <si>
    <t>10.06.2020 09:10:48</t>
  </si>
  <si>
    <t>10.06.2020 09:10:49</t>
  </si>
  <si>
    <t>10.06.2020 09:10:52</t>
  </si>
  <si>
    <t>10.06.2020 09:10:54</t>
  </si>
  <si>
    <t>10.06.2020 09:10:55</t>
  </si>
  <si>
    <t>10.06.2020 09:10:57</t>
  </si>
  <si>
    <t>10.06.2020 09:11:13</t>
  </si>
  <si>
    <t>10.06.2020 09:11:18</t>
  </si>
  <si>
    <t>10.06.2020 09:11:31</t>
  </si>
  <si>
    <t>10.06.2020 09:11:33</t>
  </si>
  <si>
    <t>10.06.2020 09:11:38</t>
  </si>
  <si>
    <t>10.06.2020 09:11:42</t>
  </si>
  <si>
    <t>10.06.2020 09:11:44</t>
  </si>
  <si>
    <t>10.06.2020 09:11:47</t>
  </si>
  <si>
    <t>10.06.2020 09:11:48</t>
  </si>
  <si>
    <t>10.06.2020 09:11:50</t>
  </si>
  <si>
    <t>10.06.2020 09:11:51</t>
  </si>
  <si>
    <t>10.06.2020 09:11:56</t>
  </si>
  <si>
    <t>10.06.2020 09:11:57</t>
  </si>
  <si>
    <t>10.06.2020 09:11:59</t>
  </si>
  <si>
    <t>10.06.2020 09:12:00</t>
  </si>
  <si>
    <t>10.06.2020 09:12:02</t>
  </si>
  <si>
    <t>10.06.2020 09:12:08</t>
  </si>
  <si>
    <t>10.06.2020 09:12:09</t>
  </si>
  <si>
    <t>10.06.2020 09:12:24</t>
  </si>
  <si>
    <t>10.06.2020 09:12:26</t>
  </si>
  <si>
    <t>10.06.2020 09:12:27</t>
  </si>
  <si>
    <t>10.06.2020 09:12:29</t>
  </si>
  <si>
    <t>10.06.2020 09:15:38</t>
  </si>
  <si>
    <t>10.06.2020 09:15:39</t>
  </si>
  <si>
    <t>10.06.2020 09:15:41</t>
  </si>
  <si>
    <t>10.06.2020 09:16:15</t>
  </si>
  <si>
    <t>10.06.2020 09:16:16</t>
  </si>
  <si>
    <t>10.06.2020 09:16:31</t>
  </si>
  <si>
    <t>10.06.2020 09:16:33</t>
  </si>
  <si>
    <t>10.06.2020 09:16:41</t>
  </si>
  <si>
    <t>10.06.2020 09:16:50</t>
  </si>
  <si>
    <t>10.06.2020 09:16:51</t>
  </si>
  <si>
    <t>10.06.2020 09:16:53</t>
  </si>
  <si>
    <t>10.06.2020 09:16:56</t>
  </si>
  <si>
    <t>10.06.2020 09:16:59</t>
  </si>
  <si>
    <t>10.06.2020 09:17:00</t>
  </si>
  <si>
    <t>10.06.2020 09:17:02</t>
  </si>
  <si>
    <t>10.06.2020 09:17:03</t>
  </si>
  <si>
    <t>10.06.2020 09:17:05</t>
  </si>
  <si>
    <t>10.06.2020 09:17:06</t>
  </si>
  <si>
    <t>10.06.2020 09:17:08</t>
  </si>
  <si>
    <t>10.06.2020 09:17:09</t>
  </si>
  <si>
    <t>10.06.2020 09:17:11</t>
  </si>
  <si>
    <t>10.06.2020 09:17:12</t>
  </si>
  <si>
    <t>10.06.2020 09:17:14</t>
  </si>
  <si>
    <t>10.06.2020 09:17:15</t>
  </si>
  <si>
    <t>10.06.2020 09:18:25</t>
  </si>
  <si>
    <t>10.06.2020 09:18:27</t>
  </si>
  <si>
    <t>10.06.2020 09:18:28</t>
  </si>
  <si>
    <t>10.06.2020 09:18:30</t>
  </si>
  <si>
    <t>10.06.2020 09:18:31</t>
  </si>
  <si>
    <t>10.06.2020 09:18:33</t>
  </si>
  <si>
    <t>10.06.2020 09:18:34</t>
  </si>
  <si>
    <t>10.06.2020 09:18:39</t>
  </si>
  <si>
    <t>10.06.2020 09:18:40</t>
  </si>
  <si>
    <t>10.06.2020 09:18:42</t>
  </si>
  <si>
    <t>10.06.2020 09:18:47</t>
  </si>
  <si>
    <t>10.06.2020 09:18:48</t>
  </si>
  <si>
    <t>10.06.2020 09:18:53</t>
  </si>
  <si>
    <t>10.06.2020 09:18:54</t>
  </si>
  <si>
    <t>10.06.2020 09:18:56</t>
  </si>
  <si>
    <t>10.06.2020 09:18:57</t>
  </si>
  <si>
    <t>10.06.2020 09:18:59</t>
  </si>
  <si>
    <t>10.06.2020 09:19:00</t>
  </si>
  <si>
    <t>10.06.2020 09:19:06</t>
  </si>
  <si>
    <t>10.06.2020 09:19:08</t>
  </si>
  <si>
    <t>10.06.2020 09:19:09</t>
  </si>
  <si>
    <t>10.06.2020 09:19:11</t>
  </si>
  <si>
    <t>10.06.2020 09:19:12</t>
  </si>
  <si>
    <t>10.06.2020 09:19:55</t>
  </si>
  <si>
    <t>10.06.2020 09:20:07</t>
  </si>
  <si>
    <t>10.06.2020 09:20:30</t>
  </si>
  <si>
    <t>10.06.2020 09:20:31</t>
  </si>
  <si>
    <t>10.06.2020 09:20:33</t>
  </si>
  <si>
    <t>10.06.2020 09:21:06</t>
  </si>
  <si>
    <t>10.06.2020 09:21:07</t>
  </si>
  <si>
    <t>10.06.2020 09:21:10</t>
  </si>
  <si>
    <t>10.06.2020 09:21:12</t>
  </si>
  <si>
    <t>10.06.2020 09:22:16</t>
  </si>
  <si>
    <t>10.06.2020 09:22:21</t>
  </si>
  <si>
    <t>10.06.2020 09:22:22</t>
  </si>
  <si>
    <t>10.06.2020 09:22:24</t>
  </si>
  <si>
    <t>10.06.2020 09:22:25</t>
  </si>
  <si>
    <t>10.06.2020 09:22:27</t>
  </si>
  <si>
    <t>10.06.2020 09:22:28</t>
  </si>
  <si>
    <t>10.06.2020 09:23:38</t>
  </si>
  <si>
    <t>10.06.2020 09:23:39</t>
  </si>
  <si>
    <t>10.06.2020 09:23:41</t>
  </si>
  <si>
    <t>10.06.2020 09:23:42</t>
  </si>
  <si>
    <t>10.06.2020 09:24:47</t>
  </si>
  <si>
    <t>10.06.2020 09:24:50</t>
  </si>
  <si>
    <t>10.06.2020 09:24:51</t>
  </si>
  <si>
    <t>10.06.2020 09:25:21</t>
  </si>
  <si>
    <t>10.06.2020 09:25:22</t>
  </si>
  <si>
    <t>10.06.2020 09:25:24</t>
  </si>
  <si>
    <t>10.06.2020 09:25:25</t>
  </si>
  <si>
    <t>10.06.2020 09:25:44</t>
  </si>
  <si>
    <t>10.06.2020 09:25:48</t>
  </si>
  <si>
    <t>10.06.2020 09:25:50</t>
  </si>
  <si>
    <t>10.06.2020 09:25:51</t>
  </si>
  <si>
    <t>10.06.2020 09:25:53</t>
  </si>
  <si>
    <t>10.06.2020 09:25:54</t>
  </si>
  <si>
    <t>10.06.2020 09:25:56</t>
  </si>
  <si>
    <t>10.06.2020 09:25:57</t>
  </si>
  <si>
    <t>10.06.2020 09:27:28</t>
  </si>
  <si>
    <t>10.06.2020 09:27:30</t>
  </si>
  <si>
    <t>10.06.2020 09:27:31</t>
  </si>
  <si>
    <t>10.06.2020 09:27:35</t>
  </si>
  <si>
    <t>10.06.2020 09:27:36</t>
  </si>
  <si>
    <t>10.06.2020 09:27:37</t>
  </si>
  <si>
    <t>10.06.2020 09:27:39</t>
  </si>
  <si>
    <t>10.06.2020 09:27:40</t>
  </si>
  <si>
    <t>10.06.2020 09:27:42</t>
  </si>
  <si>
    <t>10.06.2020 09:28:03</t>
  </si>
  <si>
    <t>10.06.2020 09:28:04</t>
  </si>
  <si>
    <t>10.06.2020 09:28:06</t>
  </si>
  <si>
    <t>10.06.2020 09:28:07</t>
  </si>
  <si>
    <t>10.06.2020 09:28:09</t>
  </si>
  <si>
    <t>10.06.2020 09:28:10</t>
  </si>
  <si>
    <t>10.06.2020 09:28:12</t>
  </si>
  <si>
    <t>10.06.2020 09:28:13</t>
  </si>
  <si>
    <t>10.06.2020 09:28:15</t>
  </si>
  <si>
    <t>10.06.2020 09:28:16</t>
  </si>
  <si>
    <t>10.06.2020 09:28:18</t>
  </si>
  <si>
    <t>10.06.2020 09:28:19</t>
  </si>
  <si>
    <t>10.06.2020 09:28:21</t>
  </si>
  <si>
    <t>10.06.2020 09:28:22</t>
  </si>
  <si>
    <t>10.06.2020 09:29:00</t>
  </si>
  <si>
    <t>10.06.2020 09:29:01</t>
  </si>
  <si>
    <t>10.06.2020 09:29:07</t>
  </si>
  <si>
    <t>10.06.2020 09:29:09</t>
  </si>
  <si>
    <t>10.06.2020 09:29:10</t>
  </si>
  <si>
    <t>10.06.2020 09:29:12</t>
  </si>
  <si>
    <t>10.06.2020 09:29:18</t>
  </si>
  <si>
    <t>10.06.2020 09:29:19</t>
  </si>
  <si>
    <t>10.06.2020 09:29:24</t>
  </si>
  <si>
    <t>10.06.2020 09:29:25</t>
  </si>
  <si>
    <t>10.06.2020 09:29:27</t>
  </si>
  <si>
    <t>10.06.2020 09:29:28</t>
  </si>
  <si>
    <t>10.06.2020 09:29:30</t>
  </si>
  <si>
    <t>10.06.2020 09:29:31</t>
  </si>
  <si>
    <t>10.06.2020 09:29:33</t>
  </si>
  <si>
    <t>10.06.2020 09:29:34</t>
  </si>
  <si>
    <t>10.06.2020 09:29:37</t>
  </si>
  <si>
    <t>10.06.2020 09:29:39</t>
  </si>
  <si>
    <t>10.06.2020 09:29:40</t>
  </si>
  <si>
    <t>10.06.2020 09:29:42</t>
  </si>
  <si>
    <t>10.06.2020 09:30:22</t>
  </si>
  <si>
    <t>10.06.2020 09:30:24</t>
  </si>
  <si>
    <t>10.06.2020 09:30:25</t>
  </si>
  <si>
    <t>10.06.2020 09:30:27</t>
  </si>
  <si>
    <t>10.06.2020 09:30:28</t>
  </si>
  <si>
    <t>10.06.2020 09:30:30</t>
  </si>
  <si>
    <t>10.06.2020 09:30:37</t>
  </si>
  <si>
    <t>10.06.2020 09:30:39</t>
  </si>
  <si>
    <t>10.06.2020 09:30:40</t>
  </si>
  <si>
    <t>10.06.2020 09:30:42</t>
  </si>
  <si>
    <t>10.06.2020 09:30:43</t>
  </si>
  <si>
    <t>10.06.2020 09:30:45</t>
  </si>
  <si>
    <t>10.06.2020 09:30:46</t>
  </si>
  <si>
    <t>10.06.2020 09:30:48</t>
  </si>
  <si>
    <t>10.06.2020 09:30:51</t>
  </si>
  <si>
    <t>10.06.2020 09:30:52</t>
  </si>
  <si>
    <t>10.06.2020 09:30:54</t>
  </si>
  <si>
    <t>10.06.2020 09:30:56</t>
  </si>
  <si>
    <t>10.06.2020 09:30:59</t>
  </si>
  <si>
    <t>10.06.2020 09:31:00</t>
  </si>
  <si>
    <t>10.06.2020 09:31:02</t>
  </si>
  <si>
    <t>10.06.2020 09:31:03</t>
  </si>
  <si>
    <t>10.06.2020 09:31:05</t>
  </si>
  <si>
    <t>10.06.2020 09:31:06</t>
  </si>
  <si>
    <t>10.06.2020 09:31:09</t>
  </si>
  <si>
    <t>10.06.2020 09:31:14</t>
  </si>
  <si>
    <t>10.06.2020 09:32:24</t>
  </si>
  <si>
    <t>10.06.2020 09:32:25</t>
  </si>
  <si>
    <t>10.06.2020 09:32:27</t>
  </si>
  <si>
    <t>10.06.2020 09:32:28</t>
  </si>
  <si>
    <t>10.06.2020 09:32:30</t>
  </si>
  <si>
    <t>10.06.2020 09:32:31</t>
  </si>
  <si>
    <t>10.06.2020 09:32:33</t>
  </si>
  <si>
    <t>10.06.2020 09:32:34</t>
  </si>
  <si>
    <t>10.06.2020 09:32:36</t>
  </si>
  <si>
    <t>10.06.2020 09:32:37</t>
  </si>
  <si>
    <t>10.06.2020 09:32:39</t>
  </si>
  <si>
    <t>10.06.2020 09:32:40</t>
  </si>
  <si>
    <t>10.06.2020 09:32:42</t>
  </si>
  <si>
    <t>10.06.2020 09:32:43</t>
  </si>
  <si>
    <t>10.06.2020 09:32:45</t>
  </si>
  <si>
    <t>10.06.2020 09:32:46</t>
  </si>
  <si>
    <t>10.06.2020 09:32:48</t>
  </si>
  <si>
    <t>10.06.2020 09:32:49</t>
  </si>
  <si>
    <t>10.06.2020 09:32:51</t>
  </si>
  <si>
    <t>10.06.2020 09:34:13</t>
  </si>
  <si>
    <t>10.06.2020 09:34:15</t>
  </si>
  <si>
    <t>10.06.2020 09:34:16</t>
  </si>
  <si>
    <t>10.06.2020 09:34:18</t>
  </si>
  <si>
    <t>10.06.2020 09:34:19</t>
  </si>
  <si>
    <t>10.06.2020 09:34:21</t>
  </si>
  <si>
    <t>10.06.2020 09:34:25</t>
  </si>
  <si>
    <t>10.06.2020 09:34:28</t>
  </si>
  <si>
    <t>10.06.2020 09:34:43</t>
  </si>
  <si>
    <t>10.06.2020 09:34:45</t>
  </si>
  <si>
    <t>10.06.2020 09:34:46</t>
  </si>
  <si>
    <t>10.06.2020 09:34:48</t>
  </si>
  <si>
    <t>10.06.2020 09:34:50</t>
  </si>
  <si>
    <t>10.06.2020 09:34:53</t>
  </si>
  <si>
    <t>10.06.2020 09:34:54</t>
  </si>
  <si>
    <t>10.06.2020 09:36:06</t>
  </si>
  <si>
    <t>10.06.2020 09:36:07</t>
  </si>
  <si>
    <t>10.06.2020 09:36:09</t>
  </si>
  <si>
    <t>10.06.2020 09:36:10</t>
  </si>
  <si>
    <t>10.06.2020 09:36:12</t>
  </si>
  <si>
    <t>10.06.2020 09:36:13</t>
  </si>
  <si>
    <t>10.06.2020 09:36:15</t>
  </si>
  <si>
    <t>10.06.2020 09:36:16</t>
  </si>
  <si>
    <t>10.06.2020 09:36:19</t>
  </si>
  <si>
    <t>10.06.2020 09:36:45</t>
  </si>
  <si>
    <t>10.06.2020 09:36:47</t>
  </si>
  <si>
    <t>10.06.2020 09:36:48</t>
  </si>
  <si>
    <t>10.06.2020 09:36:50</t>
  </si>
  <si>
    <t>10.06.2020 09:36:51</t>
  </si>
  <si>
    <t>10.06.2020 09:36:53</t>
  </si>
  <si>
    <t>10.06.2020 09:36:54</t>
  </si>
  <si>
    <t>10.06.2020 09:36:56</t>
  </si>
  <si>
    <t>10.06.2020 09:37:56</t>
  </si>
  <si>
    <t>10.06.2020 09:37:57</t>
  </si>
  <si>
    <t>10.06.2020 09:38:18</t>
  </si>
  <si>
    <t>10.06.2020 09:38:19</t>
  </si>
  <si>
    <t>10.06.2020 09:38:21</t>
  </si>
  <si>
    <t>10.06.2020 09:38:22</t>
  </si>
  <si>
    <t>10.06.2020 09:38:24</t>
  </si>
  <si>
    <t>10.06.2020 09:38:25</t>
  </si>
  <si>
    <t>10.06.2020 09:39:50</t>
  </si>
  <si>
    <t>10.06.2020 09:39:53</t>
  </si>
  <si>
    <t>10.06.2020 09:39:54</t>
  </si>
  <si>
    <t>10.06.2020 09:39:56</t>
  </si>
  <si>
    <t>10.06.2020 09:39:57</t>
  </si>
  <si>
    <t>10.06.2020 09:39:59</t>
  </si>
  <si>
    <t>10.06.2020 09:40:00</t>
  </si>
  <si>
    <t>10.06.2020 09:41:41</t>
  </si>
  <si>
    <t>10.06.2020 09:41:45</t>
  </si>
  <si>
    <t>10.06.2020 09:41:47</t>
  </si>
  <si>
    <t>10.06.2020 09:41:48</t>
  </si>
  <si>
    <t>10.06.2020 09:41:50</t>
  </si>
  <si>
    <t>10.06.2020 09:41:51</t>
  </si>
  <si>
    <t>10.06.2020 09:41:53</t>
  </si>
  <si>
    <t>10.06.2020 09:41:54</t>
  </si>
  <si>
    <t>10.06.2020 09:42:09</t>
  </si>
  <si>
    <t>10.06.2020 09:42:10</t>
  </si>
  <si>
    <t>10.06.2020 09:42:12</t>
  </si>
  <si>
    <t>10.06.2020 09:42:13</t>
  </si>
  <si>
    <t>10.06.2020 09:42:15</t>
  </si>
  <si>
    <t>10.06.2020 09:42:16</t>
  </si>
  <si>
    <t>10.06.2020 09:42:18</t>
  </si>
  <si>
    <t>10.06.2020 09:42:19</t>
  </si>
  <si>
    <t>10.06.2020 09:42:24</t>
  </si>
  <si>
    <t>10.06.2020 09:42:31</t>
  </si>
  <si>
    <t>10.06.2020 09:42:33</t>
  </si>
  <si>
    <t>10.06.2020 09:42:34</t>
  </si>
  <si>
    <t>10.06.2020 09:42:36</t>
  </si>
  <si>
    <t>10.06.2020 09:44:06</t>
  </si>
  <si>
    <t>10.06.2020 09:44:07</t>
  </si>
  <si>
    <t>10.06.2020 09:44:09</t>
  </si>
  <si>
    <t>10.06.2020 09:44:10</t>
  </si>
  <si>
    <t>10.06.2020 09:44:12</t>
  </si>
  <si>
    <t>10.06.2020 09:44:13</t>
  </si>
  <si>
    <t>10.06.2020 09:44:15</t>
  </si>
  <si>
    <t>10.06.2020 09:44:16</t>
  </si>
  <si>
    <t>10.06.2020 09:44:18</t>
  </si>
  <si>
    <t>10.06.2020 09:44:36</t>
  </si>
  <si>
    <t>10.06.2020 09:45:12</t>
  </si>
  <si>
    <t>10.06.2020 09:45:13</t>
  </si>
  <si>
    <t>10.06.2020 09:45:15</t>
  </si>
  <si>
    <t>10.06.2020 09:45:16</t>
  </si>
  <si>
    <t>10.06.2020 09:45:18</t>
  </si>
  <si>
    <t>10.06.2020 09:45:19</t>
  </si>
  <si>
    <t>10.06.2020 09:45:21</t>
  </si>
  <si>
    <t>10.06.2020 09:45:22</t>
  </si>
  <si>
    <t>10.06.2020 09:45:24</t>
  </si>
  <si>
    <t>10.06.2020 09:45:27</t>
  </si>
  <si>
    <t>10.06.2020 09:45:28</t>
  </si>
  <si>
    <t>10.06.2020 09:45:33</t>
  </si>
  <si>
    <t>10.06.2020 09:45:34</t>
  </si>
  <si>
    <t>10.06.2020 09:45:36</t>
  </si>
  <si>
    <t>10.06.2020 09:45:37</t>
  </si>
  <si>
    <t>10.06.2020 09:45:39</t>
  </si>
  <si>
    <t>10.06.2020 09:45:42</t>
  </si>
  <si>
    <t>10.06.2020 09:45:43</t>
  </si>
  <si>
    <t>10.06.2020 09:45:45</t>
  </si>
  <si>
    <t>10.06.2020 09:45:46</t>
  </si>
  <si>
    <t>10.06.2020 09:45:52</t>
  </si>
  <si>
    <t>10.06.2020 09:46:06</t>
  </si>
  <si>
    <t>10.06.2020 09:46:07</t>
  </si>
  <si>
    <t>10.06.2020 09:46:09</t>
  </si>
  <si>
    <t>10.06.2020 09:46:10</t>
  </si>
  <si>
    <t>10.06.2020 09:46:13</t>
  </si>
  <si>
    <t>10.06.2020 09:46:15</t>
  </si>
  <si>
    <t>10.06.2020 09:48:00</t>
  </si>
  <si>
    <t>10.06.2020 09:48:01</t>
  </si>
  <si>
    <t>10.06.2020 09:48:03</t>
  </si>
  <si>
    <t>10.06.2020 09:48:04</t>
  </si>
  <si>
    <t>10.06.2020 09:48:06</t>
  </si>
  <si>
    <t>10.06.2020 09:48:07</t>
  </si>
  <si>
    <t>10.06.2020 09:48:09</t>
  </si>
  <si>
    <t>10.06.2020 09:48:10</t>
  </si>
  <si>
    <t>10.06.2020 09:48:12</t>
  </si>
  <si>
    <t>10.06.2020 09:48:13</t>
  </si>
  <si>
    <t>10.06.2020 09:49:10</t>
  </si>
  <si>
    <t>10.06.2020 09:49:12</t>
  </si>
  <si>
    <t>10.06.2020 09:49:13</t>
  </si>
  <si>
    <t>10.06.2020 09:49:15</t>
  </si>
  <si>
    <t>10.06.2020 09:49:16</t>
  </si>
  <si>
    <t>10.06.2020 09:49:18</t>
  </si>
  <si>
    <t>10.06.2020 09:49:19</t>
  </si>
  <si>
    <t>10.06.2020 09:49:21</t>
  </si>
  <si>
    <t>10.06.2020 09:49:22</t>
  </si>
  <si>
    <t>10.06.2020 09:49:24</t>
  </si>
  <si>
    <t>10.06.2020 09:50:07</t>
  </si>
  <si>
    <t>10.06.2020 09:50:10</t>
  </si>
  <si>
    <t>10.06.2020 09:50:12</t>
  </si>
  <si>
    <t>10.06.2020 09:50:13</t>
  </si>
  <si>
    <t>10.06.2020 09:50:15</t>
  </si>
  <si>
    <t>10.06.2020 09:50:16</t>
  </si>
  <si>
    <t>10.06.2020 09:50:18</t>
  </si>
  <si>
    <t>10.06.2020 09:50:19</t>
  </si>
  <si>
    <t>10.06.2020 09:51:00</t>
  </si>
  <si>
    <t>10.06.2020 09:51:06</t>
  </si>
  <si>
    <t>10.06.2020 09:51:07</t>
  </si>
  <si>
    <t>10.06.2020 09:51:09</t>
  </si>
  <si>
    <t>10.06.2020 09:51:10</t>
  </si>
  <si>
    <t>10.06.2020 09:51:12</t>
  </si>
  <si>
    <t>10.06.2020 09:51:13</t>
  </si>
  <si>
    <t>10.06.2020 09:51:15</t>
  </si>
  <si>
    <t>10.06.2020 09:51:16</t>
  </si>
  <si>
    <t>10.06.2020 09:51:18</t>
  </si>
  <si>
    <t>10.06.2020 09:51:19</t>
  </si>
  <si>
    <t>10.06.2020 09:51:21</t>
  </si>
  <si>
    <t>10.06.2020 09:51:22</t>
  </si>
  <si>
    <t>10.06.2020 09:51:27</t>
  </si>
  <si>
    <t>10.06.2020 09:51:28</t>
  </si>
  <si>
    <t>10.06.2020 09:51:30</t>
  </si>
  <si>
    <t>10.06.2020 09:51:31</t>
  </si>
  <si>
    <t>10.06.2020 09:51:33</t>
  </si>
  <si>
    <t>10.06.2020 09:53:47</t>
  </si>
  <si>
    <t>10.06.2020 09:53:48</t>
  </si>
  <si>
    <t>10.06.2020 09:53:50</t>
  </si>
  <si>
    <t>10.06.2020 09:53:51</t>
  </si>
  <si>
    <t>10.06.2020 09:53:53</t>
  </si>
  <si>
    <t>10.06.2020 09:53:54</t>
  </si>
  <si>
    <t>10.06.2020 09:53:56</t>
  </si>
  <si>
    <t>10.06.2020 09:53:57</t>
  </si>
  <si>
    <t>10.06.2020 09:54:00</t>
  </si>
  <si>
    <t>10.06.2020 09:54:01</t>
  </si>
  <si>
    <t>10.06.2020 09:54:03</t>
  </si>
  <si>
    <t>10.06.2020 09:54:54</t>
  </si>
  <si>
    <t>10.06.2020 09:54:59</t>
  </si>
  <si>
    <t>10.06.2020 09:55:00</t>
  </si>
  <si>
    <t>10.06.2020 09:55:02</t>
  </si>
  <si>
    <t>10.06.2020 09:55:03</t>
  </si>
  <si>
    <t>10.06.2020 09:55:05</t>
  </si>
  <si>
    <t>10.06.2020 09:55:06</t>
  </si>
  <si>
    <t>10.06.2020 09:55:32</t>
  </si>
  <si>
    <t>10.06.2020 09:55:34</t>
  </si>
  <si>
    <t>10.06.2020 09:55:35</t>
  </si>
  <si>
    <t>10.06.2020 09:55:37</t>
  </si>
  <si>
    <t>10.06.2020 09:55:40</t>
  </si>
  <si>
    <t>10.06.2020 09:55:41</t>
  </si>
  <si>
    <t>10.06.2020 09:55:43</t>
  </si>
  <si>
    <t>10.06.2020 09:55:44</t>
  </si>
  <si>
    <t>10.06.2020 09:55:46</t>
  </si>
  <si>
    <t>10.06.2020 09:56:50</t>
  </si>
  <si>
    <t>10.06.2020 09:56:51</t>
  </si>
  <si>
    <t>10.06.2020 09:56:53</t>
  </si>
  <si>
    <t>10.06.2020 09:56:54</t>
  </si>
  <si>
    <t>10.06.2020 09:57:03</t>
  </si>
  <si>
    <t>10.06.2020 09:57:09</t>
  </si>
  <si>
    <t>10.06.2020 09:57:10</t>
  </si>
  <si>
    <t>10.06.2020 09:57:12</t>
  </si>
  <si>
    <t>10.06.2020 09:57:13</t>
  </si>
  <si>
    <t>10.06.2020 09:57:15</t>
  </si>
  <si>
    <t>10.06.2020 09:57:16</t>
  </si>
  <si>
    <t>10.06.2020 09:57:18</t>
  </si>
  <si>
    <t>10.06.2020 09:57:19</t>
  </si>
  <si>
    <t>10.06.2020 09:57:21</t>
  </si>
  <si>
    <t>10.06.2020 09:57:22</t>
  </si>
  <si>
    <t>10.06.2020 09:57:24</t>
  </si>
  <si>
    <t>10.06.2020 09:57:25</t>
  </si>
  <si>
    <t>10.06.2020 09:57:27</t>
  </si>
  <si>
    <t>10.06.2020 09:57:28</t>
  </si>
  <si>
    <t>10.06.2020 09:59:53</t>
  </si>
  <si>
    <t>10.06.2020 09:59:54</t>
  </si>
  <si>
    <t>10.06.2020 09:59:56</t>
  </si>
  <si>
    <t>10.06.2020 09:59:57</t>
  </si>
  <si>
    <t>10.06.2020 09:59:59</t>
  </si>
  <si>
    <t>10.06.2020 10:00:00</t>
  </si>
  <si>
    <t>10.06.2020 10:00:02</t>
  </si>
  <si>
    <t>10.06.2020 10:00:03</t>
  </si>
  <si>
    <t>10.06.2020 10:00:05</t>
  </si>
  <si>
    <t>10.06.2020 10:01:04</t>
  </si>
  <si>
    <t>10.06.2020 10:01:06</t>
  </si>
  <si>
    <t>10.06.2020 10:01:07</t>
  </si>
  <si>
    <t>10.06.2020 10:01:27</t>
  </si>
  <si>
    <t>10.06.2020 10:01:30</t>
  </si>
  <si>
    <t>10.06.2020 10:01:31</t>
  </si>
  <si>
    <t>10.06.2020 10:01:34</t>
  </si>
  <si>
    <t>10.06.2020 10:01:36</t>
  </si>
  <si>
    <t>10.06.2020 10:01:39</t>
  </si>
  <si>
    <t>10.06.2020 10:01:40</t>
  </si>
  <si>
    <t>10.06.2020 10:01:42</t>
  </si>
  <si>
    <t>10.06.2020 10:01:43</t>
  </si>
  <si>
    <t>10.06.2020 10:01:45</t>
  </si>
  <si>
    <t>10.06.2020 10:01:46</t>
  </si>
  <si>
    <t>10.06.2020 10:01:54</t>
  </si>
  <si>
    <t>10.06.2020 10:01:56</t>
  </si>
  <si>
    <t>10.06.2020 10:01:57</t>
  </si>
  <si>
    <t>10.06.2020 10:01:59</t>
  </si>
  <si>
    <t>10.06.2020 10:02:00</t>
  </si>
  <si>
    <t>10.06.2020 10:02:03</t>
  </si>
  <si>
    <t>10.06.2020 10:02:05</t>
  </si>
  <si>
    <t>10.06.2020 10:02:08</t>
  </si>
  <si>
    <t>10.06.2020 10:02:09</t>
  </si>
  <si>
    <t>10.06.2020 10:04:12</t>
  </si>
  <si>
    <t>10.06.2020 10:04:47</t>
  </si>
  <si>
    <t>10.06.2020 10:04:48</t>
  </si>
  <si>
    <t>10.06.2020 10:04:50</t>
  </si>
  <si>
    <t>10.06.2020 10:04:51</t>
  </si>
  <si>
    <t>10.06.2020 10:04:53</t>
  </si>
  <si>
    <t>10.06.2020 10:04:54</t>
  </si>
  <si>
    <t>10.06.2020 10:04:56</t>
  </si>
  <si>
    <t>10.06.2020 10:04:57</t>
  </si>
  <si>
    <t>10.06.2020 10:04:59</t>
  </si>
  <si>
    <t>10.06.2020 10:05:00</t>
  </si>
  <si>
    <t>10.06.2020 10:05:03</t>
  </si>
  <si>
    <t>10.06.2020 10:06:51</t>
  </si>
  <si>
    <t>10.06.2020 10:06:53</t>
  </si>
  <si>
    <t>10.06.2020 10:06:54</t>
  </si>
  <si>
    <t>10.06.2020 10:06:56</t>
  </si>
  <si>
    <t>10.06.2020 10:06:57</t>
  </si>
  <si>
    <t>10.06.2020 10:06:59</t>
  </si>
  <si>
    <t>10.06.2020 10:07:00</t>
  </si>
  <si>
    <t>10.06.2020 10:07:05</t>
  </si>
  <si>
    <t>10.06.2020 10:07:56</t>
  </si>
  <si>
    <t>10.06.2020 10:07:58</t>
  </si>
  <si>
    <t>10.06.2020 10:07:59</t>
  </si>
  <si>
    <t>10.06.2020 10:08:02</t>
  </si>
  <si>
    <t>10.06.2020 10:08:09</t>
  </si>
  <si>
    <t>10.06.2020 10:08:10</t>
  </si>
  <si>
    <t>10.06.2020 10:08:12</t>
  </si>
  <si>
    <t>10.06.2020 10:08:13</t>
  </si>
  <si>
    <t>10.06.2020 10:08:46</t>
  </si>
  <si>
    <t>10.06.2020 10:08:57</t>
  </si>
  <si>
    <t>10.06.2020 10:08:59</t>
  </si>
  <si>
    <t>10.06.2020 10:09:00</t>
  </si>
  <si>
    <t>10.06.2020 10:09:02</t>
  </si>
  <si>
    <t>10.06.2020 10:09:03</t>
  </si>
  <si>
    <t>10.06.2020 10:09:05</t>
  </si>
  <si>
    <t>10.06.2020 10:09:06</t>
  </si>
  <si>
    <t>10.06.2020 10:09:08</t>
  </si>
  <si>
    <t>10.06.2020 10:09:09</t>
  </si>
  <si>
    <t>10.06.2020 10:09:12</t>
  </si>
  <si>
    <t>10.06.2020 10:09:15</t>
  </si>
  <si>
    <t>10.06.2020 10:10:21</t>
  </si>
  <si>
    <t>10.06.2020 10:10:22</t>
  </si>
  <si>
    <t>10.06.2020 10:10:24</t>
  </si>
  <si>
    <t>10.06.2020 10:10:30</t>
  </si>
  <si>
    <t>10.06.2020 10:10:31</t>
  </si>
  <si>
    <t>10.06.2020 10:10:33</t>
  </si>
  <si>
    <t>10.06.2020 10:10:34</t>
  </si>
  <si>
    <t>10.06.2020 10:12:00</t>
  </si>
  <si>
    <t>10.06.2020 10:12:01</t>
  </si>
  <si>
    <t>10.06.2020 10:12:30</t>
  </si>
  <si>
    <t>10.06.2020 10:12:31</t>
  </si>
  <si>
    <t>10.06.2020 10:12:33</t>
  </si>
  <si>
    <t>10.06.2020 10:12:34</t>
  </si>
  <si>
    <t>10.06.2020 10:12:50</t>
  </si>
  <si>
    <t>10.06.2020 10:12:54</t>
  </si>
  <si>
    <t>10.06.2020 10:12:56</t>
  </si>
  <si>
    <t>10.06.2020 10:12:57</t>
  </si>
  <si>
    <t>10.06.2020 10:12:59</t>
  </si>
  <si>
    <t>10.06.2020 10:13:00</t>
  </si>
  <si>
    <t>10.06.2020 10:13:02</t>
  </si>
  <si>
    <t>10.06.2020 10:15:21</t>
  </si>
  <si>
    <t>10.06.2020 10:15:22</t>
  </si>
  <si>
    <t>10.06.2020 10:15:25</t>
  </si>
  <si>
    <t>10.06.2020 10:15:27</t>
  </si>
  <si>
    <t>10.06.2020 10:15:28</t>
  </si>
  <si>
    <t>10.06.2020 10:15:30</t>
  </si>
  <si>
    <t>10.06.2020 10:15:31</t>
  </si>
  <si>
    <t>10.06.2020 10:15:33</t>
  </si>
  <si>
    <t>10.06.2020 10:15:34</t>
  </si>
  <si>
    <t>10.06.2020 10:15:36</t>
  </si>
  <si>
    <t>10.06.2020 10:15:42</t>
  </si>
  <si>
    <t>10.06.2020 10:16:30</t>
  </si>
  <si>
    <t>10.06.2020 10:17:12</t>
  </si>
  <si>
    <t>10.06.2020 10:17:34</t>
  </si>
  <si>
    <t>10.06.2020 10:17:36</t>
  </si>
  <si>
    <t>10.06.2020 10:17:39</t>
  </si>
  <si>
    <t>10.06.2020 10:17:41</t>
  </si>
  <si>
    <t>10.06.2020 10:17:42</t>
  </si>
  <si>
    <t>10.06.2020 10:17:44</t>
  </si>
  <si>
    <t>10.06.2020 10:17:45</t>
  </si>
  <si>
    <t>10.06.2020 10:17:47</t>
  </si>
  <si>
    <t>10.06.2020 10:18:33</t>
  </si>
  <si>
    <t>10.06.2020 10:18:34</t>
  </si>
  <si>
    <t>10.06.2020 10:18:36</t>
  </si>
  <si>
    <t>10.06.2020 10:18:38</t>
  </si>
  <si>
    <t>10.06.2020 10:18:39</t>
  </si>
  <si>
    <t>10.06.2020 10:18:41</t>
  </si>
  <si>
    <t>10.06.2020 10:18:42</t>
  </si>
  <si>
    <t>10.06.2020 10:18:44</t>
  </si>
  <si>
    <t>10.06.2020 10:18:45</t>
  </si>
  <si>
    <t>10.06.2020 10:18:47</t>
  </si>
  <si>
    <t>10.06.2020 10:21:38</t>
  </si>
  <si>
    <t>10.06.2020 10:21:39</t>
  </si>
  <si>
    <t>10.06.2020 10:21:41</t>
  </si>
  <si>
    <t>10.06.2020 10:21:42</t>
  </si>
  <si>
    <t>10.06.2020 10:21:44</t>
  </si>
  <si>
    <t>10.06.2020 10:21:45</t>
  </si>
  <si>
    <t>10.06.2020 10:21:47</t>
  </si>
  <si>
    <t>10.06.2020 10:22:15</t>
  </si>
  <si>
    <t>10.06.2020 10:27:12</t>
  </si>
  <si>
    <t>10.06.2020 10:27:13</t>
  </si>
  <si>
    <t>10.06.2020 10:27:15</t>
  </si>
  <si>
    <t>10.06.2020 10:27:16</t>
  </si>
  <si>
    <t>10.06.2020 10:27:19</t>
  </si>
  <si>
    <t>10.06.2020 10:27:21</t>
  </si>
  <si>
    <t>10.06.2020 10:27:22</t>
  </si>
  <si>
    <t>10.06.2020 10:27:24</t>
  </si>
  <si>
    <t>10.06.2020 10:27:25</t>
  </si>
  <si>
    <t>10.06.2020 10:27:27</t>
  </si>
  <si>
    <t>10.06.2020 10:27:45</t>
  </si>
  <si>
    <t>10.06.2020 10:27:46</t>
  </si>
  <si>
    <t>10.06.2020 10:27:48</t>
  </si>
  <si>
    <t>10.06.2020 10:27:51</t>
  </si>
  <si>
    <t>10.06.2020 10:27:53</t>
  </si>
  <si>
    <t>10.06.2020 10:27:57</t>
  </si>
  <si>
    <t>10.06.2020 10:27:59</t>
  </si>
  <si>
    <t>10.06.2020 10:28:00</t>
  </si>
  <si>
    <t>10.06.2020 10:28:02</t>
  </si>
  <si>
    <t>10.06.2020 10:28:03</t>
  </si>
  <si>
    <t>10.06.2020 10:28:05</t>
  </si>
  <si>
    <t>10.06.2020 10:28:27</t>
  </si>
  <si>
    <t>10.06.2020 10:28:29</t>
  </si>
  <si>
    <t>10.06.2020 10:28:30</t>
  </si>
  <si>
    <t>10.06.2020 10:28:32</t>
  </si>
  <si>
    <t>10.06.2020 10:28:33</t>
  </si>
  <si>
    <t>10.06.2020 10:28:35</t>
  </si>
  <si>
    <t>10.06.2020 10:28:38</t>
  </si>
  <si>
    <t>10.06.2020 10:28:50</t>
  </si>
  <si>
    <t>10.06.2020 10:28:52</t>
  </si>
  <si>
    <t>10.06.2020 10:28:53</t>
  </si>
  <si>
    <t>10.06.2020 10:28:55</t>
  </si>
  <si>
    <t>10.06.2020 10:28:56</t>
  </si>
  <si>
    <t>10.06.2020 10:28:58</t>
  </si>
  <si>
    <t>10.06.2020 10:29:00</t>
  </si>
  <si>
    <t>10.06.2020 10:29:01</t>
  </si>
  <si>
    <t>10.06.2020 10:29:03</t>
  </si>
  <si>
    <t>10.06.2020 10:29:04</t>
  </si>
  <si>
    <t>10.06.2020 10:29:06</t>
  </si>
  <si>
    <t>10.06.2020 10:29:07</t>
  </si>
  <si>
    <t>10.06.2020 10:29:09</t>
  </si>
  <si>
    <t>10.06.2020 10:29:10</t>
  </si>
  <si>
    <t>10.06.2020 10:29:13</t>
  </si>
  <si>
    <t>10.06.2020 10:29:15</t>
  </si>
  <si>
    <t>10.06.2020 10:29:16</t>
  </si>
  <si>
    <t>10.06.2020 10:29:18</t>
  </si>
  <si>
    <t>10.06.2020 10:29:19</t>
  </si>
  <si>
    <t>10.06.2020 10:29:21</t>
  </si>
  <si>
    <t>10.06.2020 10:29:25</t>
  </si>
  <si>
    <t>10.06.2020 10:30:01</t>
  </si>
  <si>
    <t>10.06.2020 10:30:03</t>
  </si>
  <si>
    <t>10.06.2020 10:30:04</t>
  </si>
  <si>
    <t>10.06.2020 10:30:06</t>
  </si>
  <si>
    <t>10.06.2020 10:30:16</t>
  </si>
  <si>
    <t>10.06.2020 10:30:18</t>
  </si>
  <si>
    <t>10.06.2020 10:30:19</t>
  </si>
  <si>
    <t>10.06.2020 10:30:21</t>
  </si>
  <si>
    <t>10.06.2020 10:30:22</t>
  </si>
  <si>
    <t>10.06.2020 10:30:24</t>
  </si>
  <si>
    <t>10.06.2020 10:30:25</t>
  </si>
  <si>
    <t>10.06.2020 10:30:27</t>
  </si>
  <si>
    <t>10.06.2020 10:30:28</t>
  </si>
  <si>
    <t>10.06.2020 10:33:28</t>
  </si>
  <si>
    <t>10.06.2020 10:33:30</t>
  </si>
  <si>
    <t>10.06.2020 10:33:31</t>
  </si>
  <si>
    <t>10.06.2020 10:34:35</t>
  </si>
  <si>
    <t>10.06.2020 10:34:36</t>
  </si>
  <si>
    <t>10.06.2020 10:34:39</t>
  </si>
  <si>
    <t>10.06.2020 10:34:41</t>
  </si>
  <si>
    <t>10.06.2020 10:34:42</t>
  </si>
  <si>
    <t>10.06.2020 10:34:44</t>
  </si>
  <si>
    <t>10.06.2020 10:34:45</t>
  </si>
  <si>
    <t>10.06.2020 10:34:48</t>
  </si>
  <si>
    <t>10.06.2020 10:34:50</t>
  </si>
  <si>
    <t>10.06.2020 10:34:51</t>
  </si>
  <si>
    <t>10.06.2020 10:34:53</t>
  </si>
  <si>
    <t>10.06.2020 10:34:54</t>
  </si>
  <si>
    <t>10.06.2020 10:34:56</t>
  </si>
  <si>
    <t>10.06.2020 10:35:12</t>
  </si>
  <si>
    <t>10.06.2020 10:35:13</t>
  </si>
  <si>
    <t>10.06.2020 10:35:15</t>
  </si>
  <si>
    <t>10.06.2020 10:35:16</t>
  </si>
  <si>
    <t>10.06.2020 10:35:18</t>
  </si>
  <si>
    <t>10.06.2020 10:35:42</t>
  </si>
  <si>
    <t>10.06.2020 10:38:22</t>
  </si>
  <si>
    <t>10.06.2020 10:39:12</t>
  </si>
  <si>
    <t>10.06.2020 10:39:45</t>
  </si>
  <si>
    <t>10.06.2020 10:39:53</t>
  </si>
  <si>
    <t>10.06.2020 10:39:54</t>
  </si>
  <si>
    <t>10.06.2020 10:39:56</t>
  </si>
  <si>
    <t>10.06.2020 10:39:57</t>
  </si>
  <si>
    <t>10.06.2020 10:39:59</t>
  </si>
  <si>
    <t>10.06.2020 10:40:00</t>
  </si>
  <si>
    <t>10.06.2020 10:40:06</t>
  </si>
  <si>
    <t>10.06.2020 10:41:47</t>
  </si>
  <si>
    <t>10.06.2020 10:41:50</t>
  </si>
  <si>
    <t>10.06.2020 10:41:51</t>
  </si>
  <si>
    <t>10.06.2020 10:41:53</t>
  </si>
  <si>
    <t>10.06.2020 10:41:54</t>
  </si>
  <si>
    <t>10.06.2020 10:42:03</t>
  </si>
  <si>
    <t>10.06.2020 10:42:04</t>
  </si>
  <si>
    <t>10.06.2020 10:42:06</t>
  </si>
  <si>
    <t>10.06.2020 10:42:07</t>
  </si>
  <si>
    <t>10.06.2020 10:42:09</t>
  </si>
  <si>
    <t>10.06.2020 10:42:10</t>
  </si>
  <si>
    <t>10.06.2020 10:42:12</t>
  </si>
  <si>
    <t>10.06.2020 10:43:03</t>
  </si>
  <si>
    <t>10.06.2020 10:43:04</t>
  </si>
  <si>
    <t>10.06.2020 10:43:06</t>
  </si>
  <si>
    <t>10.06.2020 10:43:07</t>
  </si>
  <si>
    <t>10.06.2020 10:43:09</t>
  </si>
  <si>
    <t>10.06.2020 10:43:10</t>
  </si>
  <si>
    <t>10.06.2020 10:43:12</t>
  </si>
  <si>
    <t>10.06.2020 10:43:13</t>
  </si>
  <si>
    <t>10.06.2020 10:43:16</t>
  </si>
  <si>
    <t>10.06.2020 10:43:18</t>
  </si>
  <si>
    <t>10.06.2020 10:43:19</t>
  </si>
  <si>
    <t>10.06.2020 10:43:21</t>
  </si>
  <si>
    <t>10.06.2020 10:43:22</t>
  </si>
  <si>
    <t>10.06.2020 10:43:24</t>
  </si>
  <si>
    <t>10.06.2020 10:43:28</t>
  </si>
  <si>
    <t>10.06.2020 10:43:33</t>
  </si>
  <si>
    <t>10.06.2020 10:43:46</t>
  </si>
  <si>
    <t>10.06.2020 10:43:48</t>
  </si>
  <si>
    <t>10.06.2020 10:43:57</t>
  </si>
  <si>
    <t>10.06.2020 10:43:59</t>
  </si>
  <si>
    <t>10.06.2020 10:44:00</t>
  </si>
  <si>
    <t>10.06.2020 10:44:02</t>
  </si>
  <si>
    <t>10.06.2020 10:44:03</t>
  </si>
  <si>
    <t>10.06.2020 10:45:03</t>
  </si>
  <si>
    <t>10.06.2020 10:45:06</t>
  </si>
  <si>
    <t>10.06.2020 10:45:09</t>
  </si>
  <si>
    <t>10.06.2020 10:45:12</t>
  </si>
  <si>
    <t>10.06.2020 10:45:13</t>
  </si>
  <si>
    <t>10.06.2020 10:45:15</t>
  </si>
  <si>
    <t>10.06.2020 10:45:16</t>
  </si>
  <si>
    <t>10.06.2020 10:45:18</t>
  </si>
  <si>
    <t>10.06.2020 10:45:21</t>
  </si>
  <si>
    <t>10.06.2020 10:45:22</t>
  </si>
  <si>
    <t>10.06.2020 10:45:24</t>
  </si>
  <si>
    <t>10.06.2020 10:45:27</t>
  </si>
  <si>
    <t>10.06.2020 10:45:28</t>
  </si>
  <si>
    <t>10.06.2020 10:45:30</t>
  </si>
  <si>
    <t>10.06.2020 10:45:31</t>
  </si>
  <si>
    <t>10.06.2020 10:45:37</t>
  </si>
  <si>
    <t>10.06.2020 10:45:46</t>
  </si>
  <si>
    <t>10.06.2020 10:45:48</t>
  </si>
  <si>
    <t>10.06.2020 10:45:49</t>
  </si>
  <si>
    <t>10.06.2020 10:45:51</t>
  </si>
  <si>
    <t>10.06.2020 10:45:52</t>
  </si>
  <si>
    <t>10.06.2020 10:45:54</t>
  </si>
  <si>
    <t>10.06.2020 10:45:55</t>
  </si>
  <si>
    <t>10.06.2020 10:45:58</t>
  </si>
  <si>
    <t>10.06.2020 10:46:00</t>
  </si>
  <si>
    <t>10.06.2020 10:46:01</t>
  </si>
  <si>
    <t>10.06.2020 10:46:03</t>
  </si>
  <si>
    <t>10.06.2020 10:46:04</t>
  </si>
  <si>
    <t>10.06.2020 10:46:06</t>
  </si>
  <si>
    <t>10.06.2020 10:46:07</t>
  </si>
  <si>
    <t>10.06.2020 10:46:09</t>
  </si>
  <si>
    <t>10.06.2020 10:46:10</t>
  </si>
  <si>
    <t>10.06.2020 10:46:15</t>
  </si>
  <si>
    <t>10.06.2020 10:46:38</t>
  </si>
  <si>
    <t>10.06.2020 10:46:39</t>
  </si>
  <si>
    <t>10.06.2020 10:46:42</t>
  </si>
  <si>
    <t>10.06.2020 10:46:45</t>
  </si>
  <si>
    <t>10.06.2020 10:46:47</t>
  </si>
  <si>
    <t>10.06.2020 10:46:48</t>
  </si>
  <si>
    <t>10.06.2020 10:46:50</t>
  </si>
  <si>
    <t>10.06.2020 10:46:53</t>
  </si>
  <si>
    <t>10.06.2020 10:47:59</t>
  </si>
  <si>
    <t>10.06.2020 10:48:00</t>
  </si>
  <si>
    <t>10.06.2020 10:48:02</t>
  </si>
  <si>
    <t>10.06.2020 10:48:03</t>
  </si>
  <si>
    <t>10.06.2020 10:48:05</t>
  </si>
  <si>
    <t>10.06.2020 10:48:06</t>
  </si>
  <si>
    <t>10.06.2020 10:48:08</t>
  </si>
  <si>
    <t>10.06.2020 10:48:12</t>
  </si>
  <si>
    <t>10.06.2020 10:48:15</t>
  </si>
  <si>
    <t>10.06.2020 10:48:18</t>
  </si>
  <si>
    <t>10.06.2020 10:48:21</t>
  </si>
  <si>
    <t>10.06.2020 10:49:42</t>
  </si>
  <si>
    <t>10.06.2020 10:49:45</t>
  </si>
  <si>
    <t>10.06.2020 10:49:47</t>
  </si>
  <si>
    <t>10.06.2020 10:49:50</t>
  </si>
  <si>
    <t>10.06.2020 10:49:51</t>
  </si>
  <si>
    <t>10.06.2020 10:49:53</t>
  </si>
  <si>
    <t>10.06.2020 10:49:54</t>
  </si>
  <si>
    <t>10.06.2020 10:49:56</t>
  </si>
  <si>
    <t>10.06.2020 10:49:57</t>
  </si>
  <si>
    <t>10.06.2020 10:50:00</t>
  </si>
  <si>
    <t>10.06.2020 10:50:01</t>
  </si>
  <si>
    <t>10.06.2020 10:50:03</t>
  </si>
  <si>
    <t>10.06.2020 10:50:04</t>
  </si>
  <si>
    <t>10.06.2020 10:50:06</t>
  </si>
  <si>
    <t>10.06.2020 10:50:07</t>
  </si>
  <si>
    <t>10.06.2020 10:50:24</t>
  </si>
  <si>
    <t>10.06.2020 10:50:25</t>
  </si>
  <si>
    <t>10.06.2020 10:50:27</t>
  </si>
  <si>
    <t>10.06.2020 10:50:28</t>
  </si>
  <si>
    <t>10.06.2020 10:50:30</t>
  </si>
  <si>
    <t>10.06.2020 10:50:31</t>
  </si>
  <si>
    <t>10.06.2020 10:50:33</t>
  </si>
  <si>
    <t>10.06.2020 10:50:34</t>
  </si>
  <si>
    <t>10.06.2020 10:50:37</t>
  </si>
  <si>
    <t>10.06.2020 10:50:59</t>
  </si>
  <si>
    <t>10.06.2020 10:51:00</t>
  </si>
  <si>
    <t>10.06.2020 10:51:02</t>
  </si>
  <si>
    <t>10.06.2020 10:51:03</t>
  </si>
  <si>
    <t>10.06.2020 10:51:05</t>
  </si>
  <si>
    <t>10.06.2020 10:51:06</t>
  </si>
  <si>
    <t>10.06.2020 10:52:41</t>
  </si>
  <si>
    <t>10.06.2020 10:52:42</t>
  </si>
  <si>
    <t>10.06.2020 10:52:44</t>
  </si>
  <si>
    <t>10.06.2020 10:52:45</t>
  </si>
  <si>
    <t>10.06.2020 10:52:47</t>
  </si>
  <si>
    <t>10.06.2020 10:52:48</t>
  </si>
  <si>
    <t>10.06.2020 10:52:50</t>
  </si>
  <si>
    <t>10.06.2020 10:52:53</t>
  </si>
  <si>
    <t>10.06.2020 10:53:39</t>
  </si>
  <si>
    <t>10.06.2020 10:53:41</t>
  </si>
  <si>
    <t>10.06.2020 10:53:42</t>
  </si>
  <si>
    <t>10.06.2020 10:53:44</t>
  </si>
  <si>
    <t>10.06.2020 10:53:45</t>
  </si>
  <si>
    <t>10.06.2020 10:53:48</t>
  </si>
  <si>
    <t>10.06.2020 10:53:50</t>
  </si>
  <si>
    <t>10.06.2020 10:53:53</t>
  </si>
  <si>
    <t>10.06.2020 10:56:51</t>
  </si>
  <si>
    <t>10.06.2020 10:57:07</t>
  </si>
  <si>
    <t>10.06.2020 10:57:09</t>
  </si>
  <si>
    <t>10.06.2020 10:57:12</t>
  </si>
  <si>
    <t>10.06.2020 10:57:13</t>
  </si>
  <si>
    <t>10.06.2020 10:57:15</t>
  </si>
  <si>
    <t>10.06.2020 10:57:16</t>
  </si>
  <si>
    <t>10.06.2020 10:57:18</t>
  </si>
  <si>
    <t>10.06.2020 10:58:54</t>
  </si>
  <si>
    <t>10.06.2020 11:02:51</t>
  </si>
  <si>
    <t>10.06.2020 11:02:53</t>
  </si>
  <si>
    <t>10.06.2020 11:02:56</t>
  </si>
  <si>
    <t>10.06.2020 11:02:57</t>
  </si>
  <si>
    <t>10.06.2020 11:02:59</t>
  </si>
  <si>
    <t>10.06.2020 11:03:00</t>
  </si>
  <si>
    <t>10.06.2020 11:03:05</t>
  </si>
  <si>
    <t>10.06.2020 11:03:06</t>
  </si>
  <si>
    <t>10.06.2020 11:03:59</t>
  </si>
  <si>
    <t>10.06.2020 11:04:02</t>
  </si>
  <si>
    <t>10.06.2020 11:04:04</t>
  </si>
  <si>
    <t>10.06.2020 11:04:05</t>
  </si>
  <si>
    <t>10.06.2020 11:04:07</t>
  </si>
  <si>
    <t>10.06.2020 11:04:08</t>
  </si>
  <si>
    <t>10.06.2020 11:04:10</t>
  </si>
  <si>
    <t>10.06.2020 11:04:11</t>
  </si>
  <si>
    <t>10.06.2020 11:04:13</t>
  </si>
  <si>
    <t>10.06.2020 11:04:14</t>
  </si>
  <si>
    <t>10.06.2020 11:04:16</t>
  </si>
  <si>
    <t>10.06.2020 11:08:12</t>
  </si>
  <si>
    <t>10.06.2020 11:08:15</t>
  </si>
  <si>
    <t>10.06.2020 11:08:16</t>
  </si>
  <si>
    <t>10.06.2020 11:08:18</t>
  </si>
  <si>
    <t>10.06.2020 11:08:19</t>
  </si>
  <si>
    <t>10.06.2020 11:08:21</t>
  </si>
  <si>
    <t>10.06.2020 11:08:22</t>
  </si>
  <si>
    <t>10.06.2020 11:08:24</t>
  </si>
  <si>
    <t>10.06.2020 11:08:25</t>
  </si>
  <si>
    <t>10.06.2020 11:08:47</t>
  </si>
  <si>
    <t>10.06.2020 11:08:48</t>
  </si>
  <si>
    <t>10.06.2020 11:08:50</t>
  </si>
  <si>
    <t>10.06.2020 11:08:51</t>
  </si>
  <si>
    <t>10.06.2020 11:08:53</t>
  </si>
  <si>
    <t>10.06.2020 11:08:54</t>
  </si>
  <si>
    <t>10.06.2020 11:08:56</t>
  </si>
  <si>
    <t>10.06.2020 11:08:57</t>
  </si>
  <si>
    <t>10.06.2020 11:08:59</t>
  </si>
  <si>
    <t>10.06.2020 11:09:00</t>
  </si>
  <si>
    <t>10.06.2020 11:09:03</t>
  </si>
  <si>
    <t>10.06.2020 11:10:28</t>
  </si>
  <si>
    <t>10.06.2020 11:10:30</t>
  </si>
  <si>
    <t>10.06.2020 11:10:31</t>
  </si>
  <si>
    <t>10.06.2020 11:10:33</t>
  </si>
  <si>
    <t>10.06.2020 11:11:03</t>
  </si>
  <si>
    <t>10.06.2020 11:11:36</t>
  </si>
  <si>
    <t>10.06.2020 11:11:38</t>
  </si>
  <si>
    <t>10.06.2020 11:11:39</t>
  </si>
  <si>
    <t>10.06.2020 11:11:44</t>
  </si>
  <si>
    <t>10.06.2020 11:11:47</t>
  </si>
  <si>
    <t>10.06.2020 11:11:48</t>
  </si>
  <si>
    <t>10.06.2020 11:11:50</t>
  </si>
  <si>
    <t>10.06.2020 11:11:51</t>
  </si>
  <si>
    <t>10.06.2020 11:13:12</t>
  </si>
  <si>
    <t>10.06.2020 11:13:13</t>
  </si>
  <si>
    <t>10.06.2020 11:13:15</t>
  </si>
  <si>
    <t>10.06.2020 11:13:16</t>
  </si>
  <si>
    <t>10.06.2020 11:13:19</t>
  </si>
  <si>
    <t>10.06.2020 11:13:21</t>
  </si>
  <si>
    <t>10.06.2020 11:13:22</t>
  </si>
  <si>
    <t>10.06.2020 11:13:24</t>
  </si>
  <si>
    <t>10.06.2020 11:13:25</t>
  </si>
  <si>
    <t>10.06.2020 11:13:27</t>
  </si>
  <si>
    <t>10.06.2020 11:14:54</t>
  </si>
  <si>
    <t>10.06.2020 11:15:33</t>
  </si>
  <si>
    <t>10.06.2020 11:15:35</t>
  </si>
  <si>
    <t>10.06.2020 11:15:38</t>
  </si>
  <si>
    <t>10.06.2020 11:15:39</t>
  </si>
  <si>
    <t>10.06.2020 11:15:41</t>
  </si>
  <si>
    <t>10.06.2020 11:15:45</t>
  </si>
  <si>
    <t>10.06.2020 11:15:50</t>
  </si>
  <si>
    <t>10.06.2020 11:15:51</t>
  </si>
  <si>
    <t>10.06.2020 11:15:54</t>
  </si>
  <si>
    <t>10.06.2020 11:15:56</t>
  </si>
  <si>
    <t>10.06.2020 11:15:57</t>
  </si>
  <si>
    <t>10.06.2020 11:15:59</t>
  </si>
  <si>
    <t>10.06.2020 11:16:00</t>
  </si>
  <si>
    <t>10.06.2020 11:16:02</t>
  </si>
  <si>
    <t>10.06.2020 11:16:03</t>
  </si>
  <si>
    <t>10.06.2020 11:16:05</t>
  </si>
  <si>
    <t>10.06.2020 11:16:06</t>
  </si>
  <si>
    <t>10.06.2020 11:16:08</t>
  </si>
  <si>
    <t>10.06.2020 11:16:09</t>
  </si>
  <si>
    <t>10.06.2020 11:16:11</t>
  </si>
  <si>
    <t>10.06.2020 11:16:12</t>
  </si>
  <si>
    <t>10.06.2020 11:16:17</t>
  </si>
  <si>
    <t>10.06.2020 11:16:47</t>
  </si>
  <si>
    <t>10.06.2020 11:17:01</t>
  </si>
  <si>
    <t>10.06.2020 11:17:03</t>
  </si>
  <si>
    <t>10.06.2020 11:17:53</t>
  </si>
  <si>
    <t>10.06.2020 11:17:54</t>
  </si>
  <si>
    <t>10.06.2020 11:17:57</t>
  </si>
  <si>
    <t>10.06.2020 11:18:00</t>
  </si>
  <si>
    <t>10.06.2020 11:18:01</t>
  </si>
  <si>
    <t>10.06.2020 11:18:03</t>
  </si>
  <si>
    <t>10.06.2020 11:18:04</t>
  </si>
  <si>
    <t>10.06.2020 11:18:06</t>
  </si>
  <si>
    <t>10.06.2020 11:19:38</t>
  </si>
  <si>
    <t>10.06.2020 11:19:39</t>
  </si>
  <si>
    <t>10.06.2020 11:19:41</t>
  </si>
  <si>
    <t>10.06.2020 11:19:42</t>
  </si>
  <si>
    <t>10.06.2020 11:19:45</t>
  </si>
  <si>
    <t>10.06.2020 11:19:47</t>
  </si>
  <si>
    <t>10.06.2020 11:19:48</t>
  </si>
  <si>
    <t>10.06.2020 11:19:50</t>
  </si>
  <si>
    <t>10.06.2020 11:19:53</t>
  </si>
  <si>
    <t>10.06.2020 11:19:54</t>
  </si>
  <si>
    <t>10.06.2020 11:21:12</t>
  </si>
  <si>
    <t>10.06.2020 11:21:15</t>
  </si>
  <si>
    <t>10.06.2020 11:21:16</t>
  </si>
  <si>
    <t>10.06.2020 11:21:19</t>
  </si>
  <si>
    <t>10.06.2020 11:21:21</t>
  </si>
  <si>
    <t>10.06.2020 11:21:22</t>
  </si>
  <si>
    <t>10.06.2020 11:21:24</t>
  </si>
  <si>
    <t>10.06.2020 11:21:25</t>
  </si>
  <si>
    <t>10.06.2020 11:21:27</t>
  </si>
  <si>
    <t>10.06.2020 11:21:28</t>
  </si>
  <si>
    <t>10.06.2020 11:21:30</t>
  </si>
  <si>
    <t>10.06.2020 11:21:34</t>
  </si>
  <si>
    <t>10.06.2020 11:21:39</t>
  </si>
  <si>
    <t>10.06.2020 11:21:40</t>
  </si>
  <si>
    <t>10.06.2020 11:21:42</t>
  </si>
  <si>
    <t>10.06.2020 11:21:43</t>
  </si>
  <si>
    <t>10.06.2020 11:21:45</t>
  </si>
  <si>
    <t>10.06.2020 11:21:46</t>
  </si>
  <si>
    <t>10.06.2020 11:21:48</t>
  </si>
  <si>
    <t>10.06.2020 11:21:49</t>
  </si>
  <si>
    <t>10.06.2020 11:21:51</t>
  </si>
  <si>
    <t>10.06.2020 11:21:52</t>
  </si>
  <si>
    <t>10.06.2020 11:21:54</t>
  </si>
  <si>
    <t>10.06.2020 11:21:55</t>
  </si>
  <si>
    <t>10.06.2020 11:22:06</t>
  </si>
  <si>
    <t>10.06.2020 11:22:07</t>
  </si>
  <si>
    <t>10.06.2020 11:22:09</t>
  </si>
  <si>
    <t>10.06.2020 11:22:10</t>
  </si>
  <si>
    <t>10.06.2020 11:22:12</t>
  </si>
  <si>
    <t>10.06.2020 11:22:13</t>
  </si>
  <si>
    <t>10.06.2020 11:22:15</t>
  </si>
  <si>
    <t>10.06.2020 11:22:16</t>
  </si>
  <si>
    <t>10.06.2020 11:22:18</t>
  </si>
  <si>
    <t>10.06.2020 11:22:19</t>
  </si>
  <si>
    <t>10.06.2020 11:22:21</t>
  </si>
  <si>
    <t>10.06.2020 11:22:22</t>
  </si>
  <si>
    <t>10.06.2020 11:22:24</t>
  </si>
  <si>
    <t>10.06.2020 11:22:25</t>
  </si>
  <si>
    <t>10.06.2020 11:22:27</t>
  </si>
  <si>
    <t>10.06.2020 11:22:28</t>
  </si>
  <si>
    <t>10.06.2020 11:22:30</t>
  </si>
  <si>
    <t>10.06.2020 11:22:31</t>
  </si>
  <si>
    <t>10.06.2020 11:22:33</t>
  </si>
  <si>
    <t>10.06.2020 11:22:36</t>
  </si>
  <si>
    <t>10.06.2020 11:22:55</t>
  </si>
  <si>
    <t>10.06.2020 11:23:13</t>
  </si>
  <si>
    <t>10.06.2020 11:23:16</t>
  </si>
  <si>
    <t>10.06.2020 11:23:18</t>
  </si>
  <si>
    <t>10.06.2020 11:23:19</t>
  </si>
  <si>
    <t>10.06.2020 11:23:22</t>
  </si>
  <si>
    <t>10.06.2020 11:23:24</t>
  </si>
  <si>
    <t>10.06.2020 11:23:25</t>
  </si>
  <si>
    <t>10.06.2020 11:23:27</t>
  </si>
  <si>
    <t>10.06.2020 11:23:28</t>
  </si>
  <si>
    <t>10.06.2020 11:23:50</t>
  </si>
  <si>
    <t>10.06.2020 11:23:57</t>
  </si>
  <si>
    <t>10.06.2020 11:24:00</t>
  </si>
  <si>
    <t>10.06.2020 11:24:01</t>
  </si>
  <si>
    <t>10.06.2020 11:24:03</t>
  </si>
  <si>
    <t>10.06.2020 11:24:04</t>
  </si>
  <si>
    <t>10.06.2020 11:24:06</t>
  </si>
  <si>
    <t>10.06.2020 11:24:07</t>
  </si>
  <si>
    <t>10.06.2020 11:24:15</t>
  </si>
  <si>
    <t>10.06.2020 11:25:21</t>
  </si>
  <si>
    <t>10.06.2020 11:25:22</t>
  </si>
  <si>
    <t>10.06.2020 11:25:24</t>
  </si>
  <si>
    <t>10.06.2020 11:25:27</t>
  </si>
  <si>
    <t>10.06.2020 11:25:28</t>
  </si>
  <si>
    <t>10.06.2020 11:25:31</t>
  </si>
  <si>
    <t>10.06.2020 11:25:33</t>
  </si>
  <si>
    <t>10.06.2020 11:25:34</t>
  </si>
  <si>
    <t>10.06.2020 11:25:36</t>
  </si>
  <si>
    <t>10.06.2020 11:25:37</t>
  </si>
  <si>
    <t>10.06.2020 11:25:39</t>
  </si>
  <si>
    <t>10.06.2020 11:26:56</t>
  </si>
  <si>
    <t>10.06.2020 11:26:57</t>
  </si>
  <si>
    <t>10.06.2020 11:26:59</t>
  </si>
  <si>
    <t>10.06.2020 11:27:00</t>
  </si>
  <si>
    <t>10.06.2020 11:27:02</t>
  </si>
  <si>
    <t>10.06.2020 11:27:03</t>
  </si>
  <si>
    <t>10.06.2020 11:27:05</t>
  </si>
  <si>
    <t>10.06.2020 11:27:08</t>
  </si>
  <si>
    <t>10.06.2020 11:27:11</t>
  </si>
  <si>
    <t>10.06.2020 11:28:54</t>
  </si>
  <si>
    <t>10.06.2020 11:28:56</t>
  </si>
  <si>
    <t>10.06.2020 11:28:57</t>
  </si>
  <si>
    <t>10.06.2020 11:28:59</t>
  </si>
  <si>
    <t>10.06.2020 11:29:00</t>
  </si>
  <si>
    <t>10.06.2020 11:29:55</t>
  </si>
  <si>
    <t>10.06.2020 11:29:56</t>
  </si>
  <si>
    <t>10.06.2020 11:29:58</t>
  </si>
  <si>
    <t>10.06.2020 11:29:59</t>
  </si>
  <si>
    <t>10.06.2020 11:30:01</t>
  </si>
  <si>
    <t>10.06.2020 11:30:02</t>
  </si>
  <si>
    <t>10.06.2020 11:30:04</t>
  </si>
  <si>
    <t>10.06.2020 11:30:07</t>
  </si>
  <si>
    <t>10.06.2020 11:30:08</t>
  </si>
  <si>
    <t>10.06.2020 11:30:10</t>
  </si>
  <si>
    <t>10.06.2020 11:30:11</t>
  </si>
  <si>
    <t>10.06.2020 11:30:13</t>
  </si>
  <si>
    <t>10.06.2020 11:30:33</t>
  </si>
  <si>
    <t>10.06.2020 11:30:34</t>
  </si>
  <si>
    <t>10.06.2020 11:30:36</t>
  </si>
  <si>
    <t>10.06.2020 11:30:40</t>
  </si>
  <si>
    <t>10.06.2020 11:30:42</t>
  </si>
  <si>
    <t>10.06.2020 11:30:43</t>
  </si>
  <si>
    <t>10.06.2020 11:30:45</t>
  </si>
  <si>
    <t>10.06.2020 11:30:46</t>
  </si>
  <si>
    <t>10.06.2020 11:30:48</t>
  </si>
  <si>
    <t>10.06.2020 11:30:49</t>
  </si>
  <si>
    <t>10.06.2020 11:30:51</t>
  </si>
  <si>
    <t>10.06.2020 11:30:52</t>
  </si>
  <si>
    <t>10.06.2020 11:30:54</t>
  </si>
  <si>
    <t>10.06.2020 11:30:55</t>
  </si>
  <si>
    <t>10.06.2020 11:30:57</t>
  </si>
  <si>
    <t>10.06.2020 11:31:53</t>
  </si>
  <si>
    <t>10.06.2020 11:31:54</t>
  </si>
  <si>
    <t>10.06.2020 11:31:56</t>
  </si>
  <si>
    <t>10.06.2020 11:31:57</t>
  </si>
  <si>
    <t>10.06.2020 11:32:00</t>
  </si>
  <si>
    <t>10.06.2020 11:32:01</t>
  </si>
  <si>
    <t>10.06.2020 11:32:03</t>
  </si>
  <si>
    <t>10.06.2020 11:32:04</t>
  </si>
  <si>
    <t>10.06.2020 11:32:06</t>
  </si>
  <si>
    <t>10.06.2020 11:32:07</t>
  </si>
  <si>
    <t>10.06.2020 11:32:59</t>
  </si>
  <si>
    <t>10.06.2020 11:33:02</t>
  </si>
  <si>
    <t>10.06.2020 11:33:06</t>
  </si>
  <si>
    <t>10.06.2020 11:33:08</t>
  </si>
  <si>
    <t>10.06.2020 11:33:09</t>
  </si>
  <si>
    <t>10.06.2020 11:33:11</t>
  </si>
  <si>
    <t>10.06.2020 11:33:12</t>
  </si>
  <si>
    <t>10.06.2020 11:33:14</t>
  </si>
  <si>
    <t>10.06.2020 11:33:15</t>
  </si>
  <si>
    <t>10.06.2020 11:33:38</t>
  </si>
  <si>
    <t>10.06.2020 11:33:44</t>
  </si>
  <si>
    <t>10.06.2020 11:33:46</t>
  </si>
  <si>
    <t>10.06.2020 11:33:47</t>
  </si>
  <si>
    <t>10.06.2020 11:33:49</t>
  </si>
  <si>
    <t>10.06.2020 11:33:50</t>
  </si>
  <si>
    <t>10.06.2020 11:33:52</t>
  </si>
  <si>
    <t>10.06.2020 11:33:59</t>
  </si>
  <si>
    <t>10.06.2020 11:34:04</t>
  </si>
  <si>
    <t>10.06.2020 11:34:07</t>
  </si>
  <si>
    <t>10.06.2020 11:34:08</t>
  </si>
  <si>
    <t>10.06.2020 11:34:10</t>
  </si>
  <si>
    <t>10.06.2020 11:34:11</t>
  </si>
  <si>
    <t>10.06.2020 11:34:13</t>
  </si>
  <si>
    <t>10.06.2020 11:34:14</t>
  </si>
  <si>
    <t>10.06.2020 11:34:16</t>
  </si>
  <si>
    <t>10.06.2020 11:34:17</t>
  </si>
  <si>
    <t>10.06.2020 11:36:51</t>
  </si>
  <si>
    <t>10.06.2020 11:36:53</t>
  </si>
  <si>
    <t>10.06.2020 11:36:54</t>
  </si>
  <si>
    <t>10.06.2020 11:36:56</t>
  </si>
  <si>
    <t>10.06.2020 11:36:57</t>
  </si>
  <si>
    <t>10.06.2020 11:37:00</t>
  </si>
  <si>
    <t>10.06.2020 11:37:01</t>
  </si>
  <si>
    <t>10.06.2020 11:37:03</t>
  </si>
  <si>
    <t>10.06.2020 11:37:06</t>
  </si>
  <si>
    <t>10.06.2020 11:38:22</t>
  </si>
  <si>
    <t>10.06.2020 11:41:03</t>
  </si>
  <si>
    <t>10.06.2020 11:41:07</t>
  </si>
  <si>
    <t>10.06.2020 11:41:09</t>
  </si>
  <si>
    <t>10.06.2020 11:41:10</t>
  </si>
  <si>
    <t>10.06.2020 11:41:47</t>
  </si>
  <si>
    <t>10.06.2020 11:42:38</t>
  </si>
  <si>
    <t>10.06.2020 11:42:39</t>
  </si>
  <si>
    <t>10.06.2020 11:42:42</t>
  </si>
  <si>
    <t>10.06.2020 11:42:44</t>
  </si>
  <si>
    <t>10.06.2020 11:42:45</t>
  </si>
  <si>
    <t>10.06.2020 11:42:47</t>
  </si>
  <si>
    <t>10.06.2020 11:42:48</t>
  </si>
  <si>
    <t>10.06.2020 11:42:50</t>
  </si>
  <si>
    <t>10.06.2020 11:43:25</t>
  </si>
  <si>
    <t>10.06.2020 11:43:44</t>
  </si>
  <si>
    <t>10.06.2020 11:43:45</t>
  </si>
  <si>
    <t>10.06.2020 11:43:48</t>
  </si>
  <si>
    <t>10.06.2020 11:43:50</t>
  </si>
  <si>
    <t>10.06.2020 11:43:51</t>
  </si>
  <si>
    <t>10.06.2020 11:43:53</t>
  </si>
  <si>
    <t>10.06.2020 11:43:54</t>
  </si>
  <si>
    <t>10.06.2020 11:43:56</t>
  </si>
  <si>
    <t>10.06.2020 11:43:57</t>
  </si>
  <si>
    <t>10.06.2020 11:44:59</t>
  </si>
  <si>
    <t>10.06.2020 11:45:00</t>
  </si>
  <si>
    <t>10.06.2020 11:45:02</t>
  </si>
  <si>
    <t>10.06.2020 11:45:03</t>
  </si>
  <si>
    <t>10.06.2020 11:45:05</t>
  </si>
  <si>
    <t>10.06.2020 11:45:09</t>
  </si>
  <si>
    <t>10.06.2020 11:45:12</t>
  </si>
  <si>
    <t>10.06.2020 11:45:14</t>
  </si>
  <si>
    <t>10.06.2020 11:46:01</t>
  </si>
  <si>
    <t>10.06.2020 11:47:00</t>
  </si>
  <si>
    <t>10.06.2020 11:47:01</t>
  </si>
  <si>
    <t>10.06.2020 11:47:03</t>
  </si>
  <si>
    <t>10.06.2020 11:47:04</t>
  </si>
  <si>
    <t>10.06.2020 11:47:06</t>
  </si>
  <si>
    <t>10.06.2020 11:47:31</t>
  </si>
  <si>
    <t>10.06.2020 11:47:34</t>
  </si>
  <si>
    <t>10.06.2020 11:47:37</t>
  </si>
  <si>
    <t>10.06.2020 11:47:40</t>
  </si>
  <si>
    <t>10.06.2020 11:47:42</t>
  </si>
  <si>
    <t>10.06.2020 11:47:43</t>
  </si>
  <si>
    <t>10.06.2020 11:47:45</t>
  </si>
  <si>
    <t>10.06.2020 11:47:46</t>
  </si>
  <si>
    <t>10.06.2020 11:47:48</t>
  </si>
  <si>
    <t>10.06.2020 11:48:18</t>
  </si>
  <si>
    <t>10.06.2020 11:48:19</t>
  </si>
  <si>
    <t>10.06.2020 11:48:21</t>
  </si>
  <si>
    <t>10.06.2020 11:48:22</t>
  </si>
  <si>
    <t>10.06.2020 11:48:24</t>
  </si>
  <si>
    <t>10.06.2020 11:48:25</t>
  </si>
  <si>
    <t>10.06.2020 11:48:27</t>
  </si>
  <si>
    <t>10.06.2020 11:48:28</t>
  </si>
  <si>
    <t>10.06.2020 11:48:30</t>
  </si>
  <si>
    <t>10.06.2020 11:48:33</t>
  </si>
  <si>
    <t>10.06.2020 11:48:34</t>
  </si>
  <si>
    <t>10.06.2020 11:48:39</t>
  </si>
  <si>
    <t>10.06.2020 11:48:40</t>
  </si>
  <si>
    <t>10.06.2020 11:48:42</t>
  </si>
  <si>
    <t>10.06.2020 11:48:43</t>
  </si>
  <si>
    <t>10.06.2020 11:48:48</t>
  </si>
  <si>
    <t>10.06.2020 11:49:04</t>
  </si>
  <si>
    <t>10.06.2020 11:50:15</t>
  </si>
  <si>
    <t>10.06.2020 11:50:16</t>
  </si>
  <si>
    <t>10.06.2020 11:50:18</t>
  </si>
  <si>
    <t>10.06.2020 11:50:19</t>
  </si>
  <si>
    <t>10.06.2020 11:50:21</t>
  </si>
  <si>
    <t>10.06.2020 11:50:22</t>
  </si>
  <si>
    <t>10.06.2020 11:50:24</t>
  </si>
  <si>
    <t>10.06.2020 11:50:27</t>
  </si>
  <si>
    <t>10.06.2020 11:51:28</t>
  </si>
  <si>
    <t>10.06.2020 11:51:33</t>
  </si>
  <si>
    <t>10.06.2020 11:51:39</t>
  </si>
  <si>
    <t>10.06.2020 11:51:41</t>
  </si>
  <si>
    <t>10.06.2020 11:51:42</t>
  </si>
  <si>
    <t>10.06.2020 11:51:44</t>
  </si>
  <si>
    <t>10.06.2020 11:52:56</t>
  </si>
  <si>
    <t>10.06.2020 11:52:57</t>
  </si>
  <si>
    <t>10.06.2020 11:52:59</t>
  </si>
  <si>
    <t>10.06.2020 11:53:00</t>
  </si>
  <si>
    <t>10.06.2020 11:53:02</t>
  </si>
  <si>
    <t>10.06.2020 11:53:03</t>
  </si>
  <si>
    <t>10.06.2020 11:53:05</t>
  </si>
  <si>
    <t>10.06.2020 11:53:08</t>
  </si>
  <si>
    <t>10.06.2020 11:53:09</t>
  </si>
  <si>
    <t>10.06.2020 11:53:11</t>
  </si>
  <si>
    <t>10.06.2020 11:53:12</t>
  </si>
  <si>
    <t>10.06.2020 11:53:14</t>
  </si>
  <si>
    <t>10.06.2020 11:53:15</t>
  </si>
  <si>
    <t>10.06.2020 11:53:17</t>
  </si>
  <si>
    <t>10.06.2020 11:53:21</t>
  </si>
  <si>
    <t>10.06.2020 11:53:23</t>
  </si>
  <si>
    <t>10.06.2020 11:54:04</t>
  </si>
  <si>
    <t>10.06.2020 11:54:09</t>
  </si>
  <si>
    <t>10.06.2020 11:54:12</t>
  </si>
  <si>
    <t>10.06.2020 11:54:13</t>
  </si>
  <si>
    <t>10.06.2020 11:54:15</t>
  </si>
  <si>
    <t>10.06.2020 11:54:16</t>
  </si>
  <si>
    <t>10.06.2020 11:54:18</t>
  </si>
  <si>
    <t>10.06.2020 11:54:19</t>
  </si>
  <si>
    <t>10.06.2020 11:55:06</t>
  </si>
  <si>
    <t>10.06.2020 11:55:07</t>
  </si>
  <si>
    <t>10.06.2020 11:55:09</t>
  </si>
  <si>
    <t>10.06.2020 11:55:10</t>
  </si>
  <si>
    <t>10.06.2020 11:55:12</t>
  </si>
  <si>
    <t>10.06.2020 11:55:13</t>
  </si>
  <si>
    <t>10.06.2020 11:55:18</t>
  </si>
  <si>
    <t>10.06.2020 11:55:28</t>
  </si>
  <si>
    <t>10.06.2020 11:55:36</t>
  </si>
  <si>
    <t>10.06.2020 11:55:37</t>
  </si>
  <si>
    <t>10.06.2020 11:55:39</t>
  </si>
  <si>
    <t>10.06.2020 11:55:40</t>
  </si>
  <si>
    <t>10.06.2020 11:55:42</t>
  </si>
  <si>
    <t>10.06.2020 11:55:57</t>
  </si>
  <si>
    <t>10.06.2020 11:56:01</t>
  </si>
  <si>
    <t>10.06.2020 11:56:04</t>
  </si>
  <si>
    <t>10.06.2020 11:56:06</t>
  </si>
  <si>
    <t>10.06.2020 11:56:07</t>
  </si>
  <si>
    <t>10.06.2020 11:56:09</t>
  </si>
  <si>
    <t>10.06.2020 11:56:10</t>
  </si>
  <si>
    <t>10.06.2020 11:56:27</t>
  </si>
  <si>
    <t>10.06.2020 11:56:28</t>
  </si>
  <si>
    <t>10.06.2020 11:56:33</t>
  </si>
  <si>
    <t>10.06.2020 11:56:34</t>
  </si>
  <si>
    <t>10.06.2020 11:56:36</t>
  </si>
  <si>
    <t>10.06.2020 11:56:37</t>
  </si>
  <si>
    <t>10.06.2020 11:56:39</t>
  </si>
  <si>
    <t>10.06.2020 11:58:21</t>
  </si>
  <si>
    <t>10.06.2020 11:59:32</t>
  </si>
  <si>
    <t>10.06.2020 11:59:36</t>
  </si>
  <si>
    <t>10.06.2020 11:59:39</t>
  </si>
  <si>
    <t>10.06.2020 11:59:42</t>
  </si>
  <si>
    <t>10.06.2020 11:59:44</t>
  </si>
  <si>
    <t>10.06.2020 11:59:45</t>
  </si>
  <si>
    <t>10.06.2020 11:59:47</t>
  </si>
  <si>
    <t>10.06.2020 11:59:48</t>
  </si>
  <si>
    <t>10.06.2020 12:00:09</t>
  </si>
  <si>
    <t>10.06.2020 12:00:22</t>
  </si>
  <si>
    <t>10.06.2020 12:00:25</t>
  </si>
  <si>
    <t>10.06.2020 12:00:27</t>
  </si>
  <si>
    <t>10.06.2020 12:00:30</t>
  </si>
  <si>
    <t>10.06.2020 12:00:31</t>
  </si>
  <si>
    <t>10.06.2020 12:00:33</t>
  </si>
  <si>
    <t>10.06.2020 12:00:34</t>
  </si>
  <si>
    <t>10.06.2020 12:00:36</t>
  </si>
  <si>
    <t>10.06.2020 12:01:51</t>
  </si>
  <si>
    <t>10.06.2020 12:01:53</t>
  </si>
  <si>
    <t>10.06.2020 12:01:54</t>
  </si>
  <si>
    <t>10.06.2020 12:01:56</t>
  </si>
  <si>
    <t>10.06.2020 12:01:57</t>
  </si>
  <si>
    <t>10.06.2020 12:02:00</t>
  </si>
  <si>
    <t>10.06.2020 12:02:03</t>
  </si>
  <si>
    <t>10.06.2020 12:02:04</t>
  </si>
  <si>
    <t>10.06.2020 12:02:06</t>
  </si>
  <si>
    <t>10.06.2020 12:02:07</t>
  </si>
  <si>
    <t>10.06.2020 12:02:09</t>
  </si>
  <si>
    <t>10.06.2020 12:02:10</t>
  </si>
  <si>
    <t>10.06.2020 12:02:12</t>
  </si>
  <si>
    <t>10.06.2020 12:02:13</t>
  </si>
  <si>
    <t>10.06.2020 12:03:03</t>
  </si>
  <si>
    <t>10.06.2020 12:03:04</t>
  </si>
  <si>
    <t>10.06.2020 12:03:06</t>
  </si>
  <si>
    <t>10.06.2020 12:03:07</t>
  </si>
  <si>
    <t>10.06.2020 12:03:12</t>
  </si>
  <si>
    <t>10.06.2020 12:03:13</t>
  </si>
  <si>
    <t>10.06.2020 12:03:15</t>
  </si>
  <si>
    <t>10.06.2020 12:03:16</t>
  </si>
  <si>
    <t>10.06.2020 12:03:18</t>
  </si>
  <si>
    <t>10.06.2020 12:03:19</t>
  </si>
  <si>
    <t>10.06.2020 12:04:10</t>
  </si>
  <si>
    <t>10.06.2020 12:05:09</t>
  </si>
  <si>
    <t>10.06.2020 12:05:10</t>
  </si>
  <si>
    <t>10.06.2020 12:05:12</t>
  </si>
  <si>
    <t>10.06.2020 12:05:13</t>
  </si>
  <si>
    <t>10.06.2020 12:05:15</t>
  </si>
  <si>
    <t>10.06.2020 12:05:16</t>
  </si>
  <si>
    <t>10.06.2020 12:05:18</t>
  </si>
  <si>
    <t>10.06.2020 12:05:19</t>
  </si>
  <si>
    <t>10.06.2020 12:05:21</t>
  </si>
  <si>
    <t>10.06.2020 12:05:59</t>
  </si>
  <si>
    <t>10.06.2020 12:06:00</t>
  </si>
  <si>
    <t>10.06.2020 12:06:03</t>
  </si>
  <si>
    <t>10.06.2020 12:06:05</t>
  </si>
  <si>
    <t>10.06.2020 12:06:06</t>
  </si>
  <si>
    <t>10.06.2020 12:06:09</t>
  </si>
  <si>
    <t>10.06.2020 12:06:11</t>
  </si>
  <si>
    <t>10.06.2020 12:06:12</t>
  </si>
  <si>
    <t>10.06.2020 12:06:14</t>
  </si>
  <si>
    <t>10.06.2020 12:07:01</t>
  </si>
  <si>
    <t>10.06.2020 12:07:03</t>
  </si>
  <si>
    <t>10.06.2020 12:07:04</t>
  </si>
  <si>
    <t>10.06.2020 12:07:06</t>
  </si>
  <si>
    <t>10.06.2020 12:08:24</t>
  </si>
  <si>
    <t>10.06.2020 12:09:33</t>
  </si>
  <si>
    <t>10.06.2020 12:09:34</t>
  </si>
  <si>
    <t>10.06.2020 12:09:36</t>
  </si>
  <si>
    <t>10.06.2020 12:09:38</t>
  </si>
  <si>
    <t>10.06.2020 12:09:39</t>
  </si>
  <si>
    <t>10.06.2020 12:09:41</t>
  </si>
  <si>
    <t>10.06.2020 12:09:42</t>
  </si>
  <si>
    <t>10.06.2020 12:09:44</t>
  </si>
  <si>
    <t>10.06.2020 12:09:45</t>
  </si>
  <si>
    <t>10.06.2020 12:09:48</t>
  </si>
  <si>
    <t>10.06.2020 12:09:50</t>
  </si>
  <si>
    <t>10.06.2020 12:09:51</t>
  </si>
  <si>
    <t>10.06.2020 12:09:53</t>
  </si>
  <si>
    <t>10.06.2020 12:09:54</t>
  </si>
  <si>
    <t>10.06.2020 12:09:56</t>
  </si>
  <si>
    <t>10.06.2020 12:09:59</t>
  </si>
  <si>
    <t>10.06.2020 12:10:00</t>
  </si>
  <si>
    <t>10.06.2020 12:10:02</t>
  </si>
  <si>
    <t>10.06.2020 12:10:03</t>
  </si>
  <si>
    <t>10.06.2020 12:10:05</t>
  </si>
  <si>
    <t>10.06.2020 12:10:06</t>
  </si>
  <si>
    <t>10.06.2020 12:10:11</t>
  </si>
  <si>
    <t>10.06.2020 12:10:14</t>
  </si>
  <si>
    <t>10.06.2020 12:10:17</t>
  </si>
  <si>
    <t>10.06.2020 12:10:18</t>
  </si>
  <si>
    <t>10.06.2020 12:10:20</t>
  </si>
  <si>
    <t>10.06.2020 12:10:21</t>
  </si>
  <si>
    <t>10.06.2020 12:11:27</t>
  </si>
  <si>
    <t>10.06.2020 12:11:28</t>
  </si>
  <si>
    <t>10.06.2020 12:11:31</t>
  </si>
  <si>
    <t>10.06.2020 12:11:41</t>
  </si>
  <si>
    <t>10.06.2020 12:11:42</t>
  </si>
  <si>
    <t>10.06.2020 12:12:04</t>
  </si>
  <si>
    <t>10.06.2020 12:12:06</t>
  </si>
  <si>
    <t>10.06.2020 12:12:07</t>
  </si>
  <si>
    <t>10.06.2020 12:12:09</t>
  </si>
  <si>
    <t>10.06.2020 12:12:10</t>
  </si>
  <si>
    <t>10.06.2020 12:12:13</t>
  </si>
  <si>
    <t>10.06.2020 12:12:15</t>
  </si>
  <si>
    <t>10.06.2020 12:12:18</t>
  </si>
  <si>
    <t>10.06.2020 12:12:19</t>
  </si>
  <si>
    <t>10.06.2020 12:12:27</t>
  </si>
  <si>
    <t>10.06.2020 12:12:36</t>
  </si>
  <si>
    <t>10.06.2020 12:12:37</t>
  </si>
  <si>
    <t>10.06.2020 12:12:43</t>
  </si>
  <si>
    <t>10.06.2020 12:12:45</t>
  </si>
  <si>
    <t>10.06.2020 12:12:46</t>
  </si>
  <si>
    <t>10.06.2020 12:12:48</t>
  </si>
  <si>
    <t>10.06.2020 12:12:49</t>
  </si>
  <si>
    <t>10.06.2020 12:12:51</t>
  </si>
  <si>
    <t>10.06.2020 12:12:52</t>
  </si>
  <si>
    <t>10.06.2020 12:12:54</t>
  </si>
  <si>
    <t>10.06.2020 12:13:28</t>
  </si>
  <si>
    <t>10.06.2020 12:14:21</t>
  </si>
  <si>
    <t>10.06.2020 12:14:22</t>
  </si>
  <si>
    <t>10.06.2020 12:14:24</t>
  </si>
  <si>
    <t>10.06.2020 12:14:25</t>
  </si>
  <si>
    <t>10.06.2020 12:14:27</t>
  </si>
  <si>
    <t>10.06.2020 12:14:28</t>
  </si>
  <si>
    <t>10.06.2020 12:14:31</t>
  </si>
  <si>
    <t>10.06.2020 12:14:33</t>
  </si>
  <si>
    <t>10.06.2020 12:14:34</t>
  </si>
  <si>
    <t>10.06.2020 12:14:37</t>
  </si>
  <si>
    <t>10.06.2020 12:14:39</t>
  </si>
  <si>
    <t>10.06.2020 12:14:40</t>
  </si>
  <si>
    <t>10.06.2020 12:14:45</t>
  </si>
  <si>
    <t>10.06.2020 12:14:46</t>
  </si>
  <si>
    <t>10.06.2020 12:14:49</t>
  </si>
  <si>
    <t>10.06.2020 12:14:51</t>
  </si>
  <si>
    <t>10.06.2020 12:14:52</t>
  </si>
  <si>
    <t>10.06.2020 12:14:54</t>
  </si>
  <si>
    <t>10.06.2020 12:15:18</t>
  </si>
  <si>
    <t>10.06.2020 12:15:19</t>
  </si>
  <si>
    <t>10.06.2020 12:15:21</t>
  </si>
  <si>
    <t>10.06.2020 12:15:22</t>
  </si>
  <si>
    <t>10.06.2020 12:16:07</t>
  </si>
  <si>
    <t>10.06.2020 12:16:09</t>
  </si>
  <si>
    <t>10.06.2020 12:16:10</t>
  </si>
  <si>
    <t>10.06.2020 12:16:13</t>
  </si>
  <si>
    <t>10.06.2020 12:16:16</t>
  </si>
  <si>
    <t>10.06.2020 12:16:18</t>
  </si>
  <si>
    <t>10.06.2020 12:16:21</t>
  </si>
  <si>
    <t>10.06.2020 12:16:22</t>
  </si>
  <si>
    <t>10.06.2020 12:16:25</t>
  </si>
  <si>
    <t>10.06.2020 12:16:27</t>
  </si>
  <si>
    <t>10.06.2020 12:16:28</t>
  </si>
  <si>
    <t>10.06.2020 12:16:30</t>
  </si>
  <si>
    <t>10.06.2020 12:16:33</t>
  </si>
  <si>
    <t>10.06.2020 12:18:18</t>
  </si>
  <si>
    <t>10.06.2020 12:18:21</t>
  </si>
  <si>
    <t>10.06.2020 12:18:22</t>
  </si>
  <si>
    <t>10.06.2020 12:18:24</t>
  </si>
  <si>
    <t>10.06.2020 12:18:25</t>
  </si>
  <si>
    <t>10.06.2020 12:18:27</t>
  </si>
  <si>
    <t>10.06.2020 12:18:28</t>
  </si>
  <si>
    <t>10.06.2020 12:18:30</t>
  </si>
  <si>
    <t>10.06.2020 12:18:31</t>
  </si>
  <si>
    <t>10.06.2020 12:18:33</t>
  </si>
  <si>
    <t>10.06.2020 12:18:34</t>
  </si>
  <si>
    <t>10.06.2020 12:19:32</t>
  </si>
  <si>
    <t>10.06.2020 12:19:35</t>
  </si>
  <si>
    <t>10.06.2020 12:19:36</t>
  </si>
  <si>
    <t>10.06.2020 12:19:38</t>
  </si>
  <si>
    <t>10.06.2020 12:19:39</t>
  </si>
  <si>
    <t>10.06.2020 12:19:50</t>
  </si>
  <si>
    <t>10.06.2020 12:19:51</t>
  </si>
  <si>
    <t>10.06.2020 12:19:53</t>
  </si>
  <si>
    <t>10.06.2020 12:19:54</t>
  </si>
  <si>
    <t>10.06.2020 12:19:56</t>
  </si>
  <si>
    <t>10.06.2020 12:19:57</t>
  </si>
  <si>
    <t>10.06.2020 12:19:59</t>
  </si>
  <si>
    <t>10.06.2020 12:20:00</t>
  </si>
  <si>
    <t>10.06.2020 12:20:02</t>
  </si>
  <si>
    <t>10.06.2020 12:20:03</t>
  </si>
  <si>
    <t>10.06.2020 12:20:05</t>
  </si>
  <si>
    <t>10.06.2020 12:20:06</t>
  </si>
  <si>
    <t>10.06.2020 12:20:26</t>
  </si>
  <si>
    <t>10.06.2020 12:20:27</t>
  </si>
  <si>
    <t>10.06.2020 12:20:29</t>
  </si>
  <si>
    <t>10.06.2020 12:20:30</t>
  </si>
  <si>
    <t>10.06.2020 12:20:32</t>
  </si>
  <si>
    <t>10.06.2020 12:20:33</t>
  </si>
  <si>
    <t>10.06.2020 12:20:35</t>
  </si>
  <si>
    <t>10.06.2020 12:20:36</t>
  </si>
  <si>
    <t>10.06.2020 12:20:38</t>
  </si>
  <si>
    <t>10.06.2020 12:20:39</t>
  </si>
  <si>
    <t>10.06.2020 12:20:41</t>
  </si>
  <si>
    <t>10.06.2020 12:21:09</t>
  </si>
  <si>
    <t>10.06.2020 12:22:27</t>
  </si>
  <si>
    <t>10.06.2020 12:22:28</t>
  </si>
  <si>
    <t>10.06.2020 12:22:30</t>
  </si>
  <si>
    <t>10.06.2020 12:22:31</t>
  </si>
  <si>
    <t>10.06.2020 12:22:33</t>
  </si>
  <si>
    <t>10.06.2020 12:22:34</t>
  </si>
  <si>
    <t>10.06.2020 12:22:36</t>
  </si>
  <si>
    <t>10.06.2020 12:22:37</t>
  </si>
  <si>
    <t>10.06.2020 12:22:39</t>
  </si>
  <si>
    <t>10.06.2020 12:22:40</t>
  </si>
  <si>
    <t>10.06.2020 12:22:42</t>
  </si>
  <si>
    <t>10.06.2020 12:22:43</t>
  </si>
  <si>
    <t>10.06.2020 12:22:45</t>
  </si>
  <si>
    <t>10.06.2020 12:22:46</t>
  </si>
  <si>
    <t>10.06.2020 12:22:48</t>
  </si>
  <si>
    <t>10.06.2020 12:22:49</t>
  </si>
  <si>
    <t>10.06.2020 12:22:51</t>
  </si>
  <si>
    <t>10.06.2020 12:23:04</t>
  </si>
  <si>
    <t>10.06.2020 12:25:21</t>
  </si>
  <si>
    <t>10.06.2020 12:25:22</t>
  </si>
  <si>
    <t>10.06.2020 12:25:24</t>
  </si>
  <si>
    <t>10.06.2020 12:25:25</t>
  </si>
  <si>
    <t>10.06.2020 12:25:27</t>
  </si>
  <si>
    <t>10.06.2020 12:25:28</t>
  </si>
  <si>
    <t>10.06.2020 12:25:30</t>
  </si>
  <si>
    <t>10.06.2020 12:25:31</t>
  </si>
  <si>
    <t>10.06.2020 12:25:33</t>
  </si>
  <si>
    <t>10.06.2020 12:25:36</t>
  </si>
  <si>
    <t>10.06.2020 12:25:37</t>
  </si>
  <si>
    <t>10.06.2020 12:25:39</t>
  </si>
  <si>
    <t>10.06.2020 12:25:40</t>
  </si>
  <si>
    <t>10.06.2020 12:26:21</t>
  </si>
  <si>
    <t>10.06.2020 12:26:25</t>
  </si>
  <si>
    <t>10.06.2020 12:26:27</t>
  </si>
  <si>
    <t>10.06.2020 12:26:28</t>
  </si>
  <si>
    <t>10.06.2020 12:26:30</t>
  </si>
  <si>
    <t>10.06.2020 12:26:31</t>
  </si>
  <si>
    <t>10.06.2020 12:26:53</t>
  </si>
  <si>
    <t>10.06.2020 12:26:54</t>
  </si>
  <si>
    <t>10.06.2020 12:26:56</t>
  </si>
  <si>
    <t>10.06.2020 12:26:57</t>
  </si>
  <si>
    <t>10.06.2020 12:26:59</t>
  </si>
  <si>
    <t>10.06.2020 12:27:00</t>
  </si>
  <si>
    <t>10.06.2020 12:27:02</t>
  </si>
  <si>
    <t>10.06.2020 12:27:03</t>
  </si>
  <si>
    <t>10.06.2020 12:27:05</t>
  </si>
  <si>
    <t>10.06.2020 12:27:06</t>
  </si>
  <si>
    <t>10.06.2020 12:27:08</t>
  </si>
  <si>
    <t>10.06.2020 12:27:11</t>
  </si>
  <si>
    <t>10.06.2020 12:27:12</t>
  </si>
  <si>
    <t>10.06.2020 12:27:14</t>
  </si>
  <si>
    <t>10.06.2020 12:28:53</t>
  </si>
  <si>
    <t>10.06.2020 12:28:54</t>
  </si>
  <si>
    <t>10.06.2020 12:28:56</t>
  </si>
  <si>
    <t>10.06.2020 12:28:57</t>
  </si>
  <si>
    <t>10.06.2020 12:28:59</t>
  </si>
  <si>
    <t>10.06.2020 12:29:00</t>
  </si>
  <si>
    <t>10.06.2020 12:29:02</t>
  </si>
  <si>
    <t>10.06.2020 12:29:03</t>
  </si>
  <si>
    <t>10.06.2020 12:29:05</t>
  </si>
  <si>
    <t>10.06.2020 12:29:06</t>
  </si>
  <si>
    <t>10.06.2020 12:29:08</t>
  </si>
  <si>
    <t>10.06.2020 12:29:09</t>
  </si>
  <si>
    <t>10.06.2020 12:29:11</t>
  </si>
  <si>
    <t>10.06.2020 12:29:12</t>
  </si>
  <si>
    <t>10.06.2020 12:29:14</t>
  </si>
  <si>
    <t>10.06.2020 12:29:15</t>
  </si>
  <si>
    <t>10.06.2020 12:29:17</t>
  </si>
  <si>
    <t>10.06.2020 12:29:18</t>
  </si>
  <si>
    <t>10.06.2020 12:29:20</t>
  </si>
  <si>
    <t>10.06.2020 12:29:24</t>
  </si>
  <si>
    <t>10.06.2020 12:29:26</t>
  </si>
  <si>
    <t>10.06.2020 12:29:29</t>
  </si>
  <si>
    <t>10.06.2020 12:29:30</t>
  </si>
  <si>
    <t>10.06.2020 12:30:10</t>
  </si>
  <si>
    <t>10.06.2020 12:30:13</t>
  </si>
  <si>
    <t>10.06.2020 12:30:19</t>
  </si>
  <si>
    <t>10.06.2020 12:30:21</t>
  </si>
  <si>
    <t>10.06.2020 12:30:22</t>
  </si>
  <si>
    <t>10.06.2020 12:30:24</t>
  </si>
  <si>
    <t>10.06.2020 12:30:25</t>
  </si>
  <si>
    <t>10.06.2020 12:30:30</t>
  </si>
  <si>
    <t>10.06.2020 12:30:31</t>
  </si>
  <si>
    <t>10.06.2020 12:30:34</t>
  </si>
  <si>
    <t>10.06.2020 12:30:50</t>
  </si>
  <si>
    <t>10.06.2020 12:30:51</t>
  </si>
  <si>
    <t>10.06.2020 12:30:53</t>
  </si>
  <si>
    <t>10.06.2020 12:30:54</t>
  </si>
  <si>
    <t>10.06.2020 12:30:56</t>
  </si>
  <si>
    <t>10.06.2020 12:30:57</t>
  </si>
  <si>
    <t>10.06.2020 12:30:59</t>
  </si>
  <si>
    <t>10.06.2020 12:31:00</t>
  </si>
  <si>
    <t>10.06.2020 12:31:02</t>
  </si>
  <si>
    <t>10.06.2020 12:31:03</t>
  </si>
  <si>
    <t>10.06.2020 12:31:05</t>
  </si>
  <si>
    <t>10.06.2020 12:31:06</t>
  </si>
  <si>
    <t>10.06.2020 12:31:08</t>
  </si>
  <si>
    <t>10.06.2020 12:31:09</t>
  </si>
  <si>
    <t>10.06.2020 12:31:17</t>
  </si>
  <si>
    <t>10.06.2020 12:31:44</t>
  </si>
  <si>
    <t>10.06.2020 12:31:47</t>
  </si>
  <si>
    <t>10.06.2020 12:31:50</t>
  </si>
  <si>
    <t>10.06.2020 12:31:52</t>
  </si>
  <si>
    <t>10.06.2020 12:31:53</t>
  </si>
  <si>
    <t>10.06.2020 12:31:55</t>
  </si>
  <si>
    <t>10.06.2020 12:31:56</t>
  </si>
  <si>
    <t>10.06.2020 12:32:10</t>
  </si>
  <si>
    <t>10.06.2020 12:32:12</t>
  </si>
  <si>
    <t>10.06.2020 12:32:13</t>
  </si>
  <si>
    <t>10.06.2020 12:32:15</t>
  </si>
  <si>
    <t>10.06.2020 12:32:16</t>
  </si>
  <si>
    <t>10.06.2020 12:32:18</t>
  </si>
  <si>
    <t>10.06.2020 12:32:19</t>
  </si>
  <si>
    <t>10.06.2020 12:32:21</t>
  </si>
  <si>
    <t>10.06.2020 12:32:37</t>
  </si>
  <si>
    <t>10.06.2020 12:32:39</t>
  </si>
  <si>
    <t>10.06.2020 12:32:40</t>
  </si>
  <si>
    <t>10.06.2020 12:32:42</t>
  </si>
  <si>
    <t>10.06.2020 12:32:43</t>
  </si>
  <si>
    <t>10.06.2020 12:32:45</t>
  </si>
  <si>
    <t>10.06.2020 12:32:46</t>
  </si>
  <si>
    <t>10.06.2020 12:33:13</t>
  </si>
  <si>
    <t>10.06.2020 12:33:15</t>
  </si>
  <si>
    <t>10.06.2020 12:33:16</t>
  </si>
  <si>
    <t>10.06.2020 12:33:18</t>
  </si>
  <si>
    <t>10.06.2020 12:33:19</t>
  </si>
  <si>
    <t>10.06.2020 12:33:21</t>
  </si>
  <si>
    <t>10.06.2020 12:33:22</t>
  </si>
  <si>
    <t>10.06.2020 12:33:27</t>
  </si>
  <si>
    <t>10.06.2020 12:33:28</t>
  </si>
  <si>
    <t>10.06.2020 12:34:31</t>
  </si>
  <si>
    <t>10.06.2020 12:34:33</t>
  </si>
  <si>
    <t>10.06.2020 12:34:34</t>
  </si>
  <si>
    <t>10.06.2020 12:34:36</t>
  </si>
  <si>
    <t>10.06.2020 12:34:37</t>
  </si>
  <si>
    <t>10.06.2020 12:34:40</t>
  </si>
  <si>
    <t>10.06.2020 12:34:42</t>
  </si>
  <si>
    <t>10.06.2020 12:34:44</t>
  </si>
  <si>
    <t>10.06.2020 12:34:45</t>
  </si>
  <si>
    <t>10.06.2020 12:34:47</t>
  </si>
  <si>
    <t>10.06.2020 12:34:48</t>
  </si>
  <si>
    <t>10.06.2020 12:34:50</t>
  </si>
  <si>
    <t>10.06.2020 12:34:51</t>
  </si>
  <si>
    <t>10.06.2020 12:34:54</t>
  </si>
  <si>
    <t>10.06.2020 12:35:01</t>
  </si>
  <si>
    <t>10.06.2020 12:35:03</t>
  </si>
  <si>
    <t>10.06.2020 12:35:10</t>
  </si>
  <si>
    <t>10.06.2020 12:35:12</t>
  </si>
  <si>
    <t>10.06.2020 12:35:13</t>
  </si>
  <si>
    <t>10.06.2020 12:35:15</t>
  </si>
  <si>
    <t>10.06.2020 12:35:16</t>
  </si>
  <si>
    <t>10.06.2020 12:35:18</t>
  </si>
  <si>
    <t>10.06.2020 12:35:19</t>
  </si>
  <si>
    <t>10.06.2020 12:35:44</t>
  </si>
  <si>
    <t>10.06.2020 12:35:45</t>
  </si>
  <si>
    <t>10.06.2020 12:35:47</t>
  </si>
  <si>
    <t>10.06.2020 12:36:18</t>
  </si>
  <si>
    <t>10.06.2020 12:36:19</t>
  </si>
  <si>
    <t>10.06.2020 12:36:21</t>
  </si>
  <si>
    <t>10.06.2020 12:36:22</t>
  </si>
  <si>
    <t>10.06.2020 12:36:24</t>
  </si>
  <si>
    <t>10.06.2020 12:36:25</t>
  </si>
  <si>
    <t>10.06.2020 12:36:27</t>
  </si>
  <si>
    <t>10.06.2020 12:36:28</t>
  </si>
  <si>
    <t>10.06.2020 12:36:30</t>
  </si>
  <si>
    <t>10.06.2020 12:37:06</t>
  </si>
  <si>
    <t>10.06.2020 12:37:09</t>
  </si>
  <si>
    <t>10.06.2020 12:38:21</t>
  </si>
  <si>
    <t>10.06.2020 12:38:22</t>
  </si>
  <si>
    <t>10.06.2020 12:38:24</t>
  </si>
  <si>
    <t>10.06.2020 12:38:25</t>
  </si>
  <si>
    <t>10.06.2020 12:38:27</t>
  </si>
  <si>
    <t>10.06.2020 12:38:28</t>
  </si>
  <si>
    <t>10.06.2020 12:39:57</t>
  </si>
  <si>
    <t>10.06.2020 12:39:59</t>
  </si>
  <si>
    <t>10.06.2020 12:40:00</t>
  </si>
  <si>
    <t>10.06.2020 12:40:02</t>
  </si>
  <si>
    <t>10.06.2020 12:40:06</t>
  </si>
  <si>
    <t>10.06.2020 12:40:08</t>
  </si>
  <si>
    <t>10.06.2020 12:40:09</t>
  </si>
  <si>
    <t>10.06.2020 12:40:11</t>
  </si>
  <si>
    <t>10.06.2020 12:40:14</t>
  </si>
  <si>
    <t>10.06.2020 12:40:15</t>
  </si>
  <si>
    <t>10.06.2020 12:40:17</t>
  </si>
  <si>
    <t>10.06.2020 12:40:49</t>
  </si>
  <si>
    <t>10.06.2020 12:40:50</t>
  </si>
  <si>
    <t>10.06.2020 12:40:52</t>
  </si>
  <si>
    <t>10.06.2020 12:40:53</t>
  </si>
  <si>
    <t>10.06.2020 12:40:55</t>
  </si>
  <si>
    <t>10.06.2020 12:40:56</t>
  </si>
  <si>
    <t>10.06.2020 12:40:58</t>
  </si>
  <si>
    <t>10.06.2020 12:41:45</t>
  </si>
  <si>
    <t>10.06.2020 12:41:47</t>
  </si>
  <si>
    <t>10.06.2020 12:41:48</t>
  </si>
  <si>
    <t>10.06.2020 12:41:50</t>
  </si>
  <si>
    <t>10.06.2020 12:41:51</t>
  </si>
  <si>
    <t>10.06.2020 12:42:45</t>
  </si>
  <si>
    <t>10.06.2020 12:44:07</t>
  </si>
  <si>
    <t>10.06.2020 12:44:09</t>
  </si>
  <si>
    <t>10.06.2020 12:44:10</t>
  </si>
  <si>
    <t>10.06.2020 12:44:12</t>
  </si>
  <si>
    <t>10.06.2020 12:44:13</t>
  </si>
  <si>
    <t>10.06.2020 12:44:21</t>
  </si>
  <si>
    <t>10.06.2020 12:44:22</t>
  </si>
  <si>
    <t>10.06.2020 12:44:24</t>
  </si>
  <si>
    <t>10.06.2020 12:44:25</t>
  </si>
  <si>
    <t>10.06.2020 12:44:27</t>
  </si>
  <si>
    <t>10.06.2020 12:44:28</t>
  </si>
  <si>
    <t>10.06.2020 12:44:30</t>
  </si>
  <si>
    <t>10.06.2020 12:45:22</t>
  </si>
  <si>
    <t>10.06.2020 12:45:24</t>
  </si>
  <si>
    <t>10.06.2020 12:45:25</t>
  </si>
  <si>
    <t>10.06.2020 12:45:27</t>
  </si>
  <si>
    <t>10.06.2020 12:45:28</t>
  </si>
  <si>
    <t>10.06.2020 12:45:30</t>
  </si>
  <si>
    <t>10.06.2020 12:45:47</t>
  </si>
  <si>
    <t>10.06.2020 12:45:48</t>
  </si>
  <si>
    <t>10.06.2020 12:45:50</t>
  </si>
  <si>
    <t>10.06.2020 12:45:51</t>
  </si>
  <si>
    <t>10.06.2020 12:45:53</t>
  </si>
  <si>
    <t>10.06.2020 12:45:56</t>
  </si>
  <si>
    <t>10.06.2020 12:45:57</t>
  </si>
  <si>
    <t>10.06.2020 12:45:59</t>
  </si>
  <si>
    <t>10.06.2020 12:46:00</t>
  </si>
  <si>
    <t>10.06.2020 12:46:02</t>
  </si>
  <si>
    <t>10.06.2020 12:47:07</t>
  </si>
  <si>
    <t>10.06.2020 12:47:09</t>
  </si>
  <si>
    <t>10.06.2020 12:47:10</t>
  </si>
  <si>
    <t>10.06.2020 12:47:12</t>
  </si>
  <si>
    <t>10.06.2020 12:47:13</t>
  </si>
  <si>
    <t>10.06.2020 12:48:18</t>
  </si>
  <si>
    <t>10.06.2020 12:48:19</t>
  </si>
  <si>
    <t>10.06.2020 12:48:21</t>
  </si>
  <si>
    <t>10.06.2020 12:48:22</t>
  </si>
  <si>
    <t>10.06.2020 12:48:24</t>
  </si>
  <si>
    <t>10.06.2020 12:48:25</t>
  </si>
  <si>
    <t>10.06.2020 12:48:36</t>
  </si>
  <si>
    <t>10.06.2020 12:48:37</t>
  </si>
  <si>
    <t>10.06.2020 12:48:39</t>
  </si>
  <si>
    <t>10.06.2020 12:48:40</t>
  </si>
  <si>
    <t>10.06.2020 12:48:42</t>
  </si>
  <si>
    <t>10.06.2020 12:48:43</t>
  </si>
  <si>
    <t>10.06.2020 12:48:46</t>
  </si>
  <si>
    <t>10.06.2020 12:48:48</t>
  </si>
  <si>
    <t>10.06.2020 12:48:49</t>
  </si>
  <si>
    <t>10.06.2020 12:48:51</t>
  </si>
  <si>
    <t>10.06.2020 12:50:28</t>
  </si>
  <si>
    <t>10.06.2020 12:50:30</t>
  </si>
  <si>
    <t>10.06.2020 12:50:31</t>
  </si>
  <si>
    <t>10.06.2020 12:51:16</t>
  </si>
  <si>
    <t>10.06.2020 12:51:18</t>
  </si>
  <si>
    <t>10.06.2020 12:51:19</t>
  </si>
  <si>
    <t>10.06.2020 12:51:21</t>
  </si>
  <si>
    <t>10.06.2020 12:51:22</t>
  </si>
  <si>
    <t>10.06.2020 12:52:19</t>
  </si>
  <si>
    <t>10.06.2020 12:52:21</t>
  </si>
  <si>
    <t>10.06.2020 12:52:22</t>
  </si>
  <si>
    <t>10.06.2020 12:52:24</t>
  </si>
  <si>
    <t>10.06.2020 12:52:25</t>
  </si>
  <si>
    <t>10.06.2020 12:53:18</t>
  </si>
  <si>
    <t>10.06.2020 12:53:19</t>
  </si>
  <si>
    <t>10.06.2020 12:53:21</t>
  </si>
  <si>
    <t>10.06.2020 12:53:22</t>
  </si>
  <si>
    <t>10.06.2020 12:53:24</t>
  </si>
  <si>
    <t>10.06.2020 12:54:39</t>
  </si>
  <si>
    <t>10.06.2020 12:54:41</t>
  </si>
  <si>
    <t>10.06.2020 12:54:42</t>
  </si>
  <si>
    <t>10.06.2020 12:54:44</t>
  </si>
  <si>
    <t>10.06.2020 12:54:45</t>
  </si>
  <si>
    <t>10.06.2020 12:56:45</t>
  </si>
  <si>
    <t>10.06.2020 12:56:47</t>
  </si>
  <si>
    <t>10.06.2020 12:56:48</t>
  </si>
  <si>
    <t>10.06.2020 12:56:50</t>
  </si>
  <si>
    <t>10.06.2020 12:56:51</t>
  </si>
  <si>
    <t>10.06.2020 12:56:53</t>
  </si>
  <si>
    <t>10.06.2020 12:56:54</t>
  </si>
  <si>
    <t>10.06.2020 12:57:57</t>
  </si>
  <si>
    <t>10.06.2020 12:57:59</t>
  </si>
  <si>
    <t>10.06.2020 12:58:00</t>
  </si>
  <si>
    <t>10.06.2020 12:58:02</t>
  </si>
  <si>
    <t>10.06.2020 12:58:03</t>
  </si>
  <si>
    <t>10.06.2020 12:58:46</t>
  </si>
  <si>
    <t>10.06.2020 12:58:47</t>
  </si>
  <si>
    <t>10.06.2020 12:58:49</t>
  </si>
  <si>
    <t>10.06.2020 12:58:50</t>
  </si>
  <si>
    <t>10.06.2020 12:58:52</t>
  </si>
  <si>
    <t>10.06.2020 12:58:53</t>
  </si>
  <si>
    <t>10.06.2020 12:59:03</t>
  </si>
  <si>
    <t>10.06.2020 12:59:04</t>
  </si>
  <si>
    <t>10.06.2020 12:59:06</t>
  </si>
  <si>
    <t>10.06.2020 12:59:07</t>
  </si>
  <si>
    <t>10.06.2020 12:59:09</t>
  </si>
  <si>
    <t>10.06.2020 12:59:51</t>
  </si>
  <si>
    <t>10.06.2020 12:59:53</t>
  </si>
  <si>
    <t>10.06.2020 12:59:54</t>
  </si>
  <si>
    <t>10.06.2020 12:59:56</t>
  </si>
  <si>
    <t>10.06.2020 12:59:57</t>
  </si>
  <si>
    <t>10.06.2020 12:59:59</t>
  </si>
  <si>
    <t>10.06.2020 13:01:03</t>
  </si>
  <si>
    <t>10.06.2020 13:01:04</t>
  </si>
  <si>
    <t>10.06.2020 13:01:06</t>
  </si>
  <si>
    <t>10.06.2020 13:01:07</t>
  </si>
  <si>
    <t>10.06.2020 13:01:47</t>
  </si>
  <si>
    <t>10.06.2020 13:01:48</t>
  </si>
  <si>
    <t>10.06.2020 13:01:50</t>
  </si>
  <si>
    <t>10.06.2020 13:01:51</t>
  </si>
  <si>
    <t>10.06.2020 13:01:53</t>
  </si>
  <si>
    <t>10.06.2020 13:01:54</t>
  </si>
  <si>
    <t>10.06.2020 13:04:13</t>
  </si>
  <si>
    <t>10.06.2020 13:05:01</t>
  </si>
  <si>
    <t>10.06.2020 13:05:03</t>
  </si>
  <si>
    <t>10.06.2020 13:05:04</t>
  </si>
  <si>
    <t>10.06.2020 13:05:06</t>
  </si>
  <si>
    <t>10.06.2020 13:05:07</t>
  </si>
  <si>
    <t>10.06.2020 13:05:09</t>
  </si>
  <si>
    <t>10.06.2020 13:05:10</t>
  </si>
  <si>
    <t>10.06.2020 13:05:12</t>
  </si>
  <si>
    <t>10.06.2020 13:05:13</t>
  </si>
  <si>
    <t>10.06.2020 13:05:15</t>
  </si>
  <si>
    <t>10.06.2020 13:05:16</t>
  </si>
  <si>
    <t>10.06.2020 13:05:18</t>
  </si>
  <si>
    <t>10.06.2020 13:05:19</t>
  </si>
  <si>
    <t>10.06.2020 13:05:42</t>
  </si>
  <si>
    <t>10.06.2020 13:05:45</t>
  </si>
  <si>
    <t>10.06.2020 13:05:46</t>
  </si>
  <si>
    <t>10.06.2020 13:05:48</t>
  </si>
  <si>
    <t>10.06.2020 13:05:49</t>
  </si>
  <si>
    <t>10.06.2020 13:05:54</t>
  </si>
  <si>
    <t>10.06.2020 13:05:55</t>
  </si>
  <si>
    <t>10.06.2020 13:05:57</t>
  </si>
  <si>
    <t>10.06.2020 13:05:59</t>
  </si>
  <si>
    <t>10.06.2020 13:06:00</t>
  </si>
  <si>
    <t>10.06.2020 13:06:03</t>
  </si>
  <si>
    <t>10.06.2020 13:06:05</t>
  </si>
  <si>
    <t>10.06.2020 13:06:06</t>
  </si>
  <si>
    <t>10.06.2020 13:06:08</t>
  </si>
  <si>
    <t>10.06.2020 13:06:09</t>
  </si>
  <si>
    <t>10.06.2020 13:06:11</t>
  </si>
  <si>
    <t>10.06.2020 13:06:12</t>
  </si>
  <si>
    <t>10.06.2020 13:06:14</t>
  </si>
  <si>
    <t>10.06.2020 13:06:15</t>
  </si>
  <si>
    <t>10.06.2020 13:07:41</t>
  </si>
  <si>
    <t>10.06.2020 13:07:42</t>
  </si>
  <si>
    <t>10.06.2020 13:07:44</t>
  </si>
  <si>
    <t>10.06.2020 13:10:13</t>
  </si>
  <si>
    <t>10.06.2020 13:10:15</t>
  </si>
  <si>
    <t>10.06.2020 13:10:16</t>
  </si>
  <si>
    <t>10.06.2020 13:10:18</t>
  </si>
  <si>
    <t>10.06.2020 13:10:19</t>
  </si>
  <si>
    <t>10.06.2020 13:10:21</t>
  </si>
  <si>
    <t>10.06.2020 13:10:22</t>
  </si>
  <si>
    <t>10.06.2020 13:10:24</t>
  </si>
  <si>
    <t>10.06.2020 13:14:42</t>
  </si>
  <si>
    <t>10.06.2020 13:14:44</t>
  </si>
  <si>
    <t>10.06.2020 13:14:45</t>
  </si>
  <si>
    <t>10.06.2020 13:14:47</t>
  </si>
  <si>
    <t>10.06.2020 13:14:48</t>
  </si>
  <si>
    <t>10.06.2020 13:14:50</t>
  </si>
  <si>
    <t>10.06.2020 13:15:16</t>
  </si>
  <si>
    <t>10.06.2020 13:15:18</t>
  </si>
  <si>
    <t>10.06.2020 13:15:19</t>
  </si>
  <si>
    <t>10.06.2020 13:15:21</t>
  </si>
  <si>
    <t>10.06.2020 13:15:22</t>
  </si>
  <si>
    <t>10.06.2020 13:15:24</t>
  </si>
  <si>
    <t>10.06.2020 13:15:25</t>
  </si>
  <si>
    <t>10.06.2020 13:19:53</t>
  </si>
  <si>
    <t>10.06.2020 13:19:54</t>
  </si>
  <si>
    <t>10.06.2020 13:19:56</t>
  </si>
  <si>
    <t>10.06.2020 13:20:00</t>
  </si>
  <si>
    <t>10.06.2020 13:20:50</t>
  </si>
  <si>
    <t>10.06.2020 13:20:51</t>
  </si>
  <si>
    <t>10.06.2020 13:20:53</t>
  </si>
  <si>
    <t>10.06.2020 13:20:54</t>
  </si>
  <si>
    <t>10.06.2020 13:20:56</t>
  </si>
  <si>
    <t>10.06.2020 13:20:57</t>
  </si>
  <si>
    <t>10.06.2020 13:22:38</t>
  </si>
  <si>
    <t>10.06.2020 13:22:41</t>
  </si>
  <si>
    <t>10.06.2020 13:22:42</t>
  </si>
  <si>
    <t>10.06.2020 13:22:44</t>
  </si>
  <si>
    <t>10.06.2020 13:22:45</t>
  </si>
  <si>
    <t>10.06.2020 13:22:47</t>
  </si>
  <si>
    <t>10.06.2020 13:22:48</t>
  </si>
  <si>
    <t>10.06.2020 13:23:30</t>
  </si>
  <si>
    <t>10.06.2020 13:23:36</t>
  </si>
  <si>
    <t>10.06.2020 13:23:50</t>
  </si>
  <si>
    <t>10.06.2020 13:23:51</t>
  </si>
  <si>
    <t>10.06.2020 13:23:53</t>
  </si>
  <si>
    <t>10.06.2020 13:23:54</t>
  </si>
  <si>
    <t>10.06.2020 13:23:56</t>
  </si>
  <si>
    <t>10.06.2020 13:23:57</t>
  </si>
  <si>
    <t>10.06.2020 13:23:59</t>
  </si>
  <si>
    <t>10.06.2020 13:24:18</t>
  </si>
  <si>
    <t>10.06.2020 13:24:20</t>
  </si>
  <si>
    <t>10.06.2020 13:24:21</t>
  </si>
  <si>
    <t>10.06.2020 13:24:23</t>
  </si>
  <si>
    <t>10.06.2020 13:24:24</t>
  </si>
  <si>
    <t>10.06.2020 13:25:30</t>
  </si>
  <si>
    <t>10.06.2020 13:25:31</t>
  </si>
  <si>
    <t>10.06.2020 13:25:33</t>
  </si>
  <si>
    <t>10.06.2020 13:25:34</t>
  </si>
  <si>
    <t>10.06.2020 13:25:36</t>
  </si>
  <si>
    <t>10.06.2020 13:26:53</t>
  </si>
  <si>
    <t>10.06.2020 13:26:54</t>
  </si>
  <si>
    <t>10.06.2020 13:26:56</t>
  </si>
  <si>
    <t>10.06.2020 13:26:57</t>
  </si>
  <si>
    <t>10.06.2020 13:26:59</t>
  </si>
  <si>
    <t>10.06.2020 13:27:00</t>
  </si>
  <si>
    <t>10.06.2020 13:27:02</t>
  </si>
  <si>
    <t>10.06.2020 13:27:03</t>
  </si>
  <si>
    <t>10.06.2020 13:27:05</t>
  </si>
  <si>
    <t>10.06.2020 13:27:08</t>
  </si>
  <si>
    <t>10.06.2020 13:27:24</t>
  </si>
  <si>
    <t>10.06.2020 13:27:26</t>
  </si>
  <si>
    <t>10.06.2020 13:27:29</t>
  </si>
  <si>
    <t>10.06.2020 13:27:35</t>
  </si>
  <si>
    <t>10.06.2020 13:27:44</t>
  </si>
  <si>
    <t>10.06.2020 13:27:46</t>
  </si>
  <si>
    <t>10.06.2020 13:27:47</t>
  </si>
  <si>
    <t>10.06.2020 13:27:49</t>
  </si>
  <si>
    <t>10.06.2020 13:27:50</t>
  </si>
  <si>
    <t>10.06.2020 13:27:52</t>
  </si>
  <si>
    <t>10.06.2020 13:28:10</t>
  </si>
  <si>
    <t>10.06.2020 13:28:12</t>
  </si>
  <si>
    <t>10.06.2020 13:28:13</t>
  </si>
  <si>
    <t>10.06.2020 13:28:15</t>
  </si>
  <si>
    <t>10.06.2020 13:28:16</t>
  </si>
  <si>
    <t>10.06.2020 13:28:18</t>
  </si>
  <si>
    <t>10.06.2020 13:28:28</t>
  </si>
  <si>
    <t>10.06.2020 13:28:30</t>
  </si>
  <si>
    <t>10.06.2020 13:28:31</t>
  </si>
  <si>
    <t>10.06.2020 13:28:33</t>
  </si>
  <si>
    <t>10.06.2020 13:28:34</t>
  </si>
  <si>
    <t>10.06.2020 13:29:03</t>
  </si>
  <si>
    <t>10.06.2020 13:29:04</t>
  </si>
  <si>
    <t>10.06.2020 13:29:06</t>
  </si>
  <si>
    <t>10.06.2020 13:29:07</t>
  </si>
  <si>
    <t>10.06.2020 13:29:09</t>
  </si>
  <si>
    <t>10.06.2020 13:29:10</t>
  </si>
  <si>
    <t>10.06.2020 13:29:12</t>
  </si>
  <si>
    <t>10.06.2020 13:29:13</t>
  </si>
  <si>
    <t>10.06.2020 13:29:15</t>
  </si>
  <si>
    <t>10.06.2020 13:30:15</t>
  </si>
  <si>
    <t>10.06.2020 13:30:16</t>
  </si>
  <si>
    <t>10.06.2020 13:31:04</t>
  </si>
  <si>
    <t>10.06.2020 13:31:06</t>
  </si>
  <si>
    <t>10.06.2020 13:31:07</t>
  </si>
  <si>
    <t>10.06.2020 13:31:09</t>
  </si>
  <si>
    <t>10.06.2020 13:31:10</t>
  </si>
  <si>
    <t>10.06.2020 13:32:36</t>
  </si>
  <si>
    <t>10.06.2020 13:32:38</t>
  </si>
  <si>
    <t>10.06.2020 13:32:39</t>
  </si>
  <si>
    <t>10.06.2020 13:32:41</t>
  </si>
  <si>
    <t>10.06.2020 13:32:42</t>
  </si>
  <si>
    <t>10.06.2020 13:32:44</t>
  </si>
  <si>
    <t>10.06.2020 13:35:33</t>
  </si>
  <si>
    <t>10.06.2020 13:35:35</t>
  </si>
  <si>
    <t>10.06.2020 13:37:07</t>
  </si>
  <si>
    <t>10.06.2020 13:37:09</t>
  </si>
  <si>
    <t>10.06.2020 13:37:10</t>
  </si>
  <si>
    <t>10.06.2020 13:37:12</t>
  </si>
  <si>
    <t>10.06.2020 13:37:13</t>
  </si>
  <si>
    <t>10.06.2020 13:37:15</t>
  </si>
  <si>
    <t>10.06.2020 13:37:56</t>
  </si>
  <si>
    <t>10.06.2020 13:37:57</t>
  </si>
  <si>
    <t>10.06.2020 13:37:59</t>
  </si>
  <si>
    <t>10.06.2020 13:38:00</t>
  </si>
  <si>
    <t>10.06.2020 13:38:02</t>
  </si>
  <si>
    <t>10.06.2020 13:38:03</t>
  </si>
  <si>
    <t>10.06.2020 13:38:23</t>
  </si>
  <si>
    <t>10.06.2020 13:39:07</t>
  </si>
  <si>
    <t>10.06.2020 13:39:09</t>
  </si>
  <si>
    <t>10.06.2020 13:39:10</t>
  </si>
  <si>
    <t>10.06.2020 13:39:12</t>
  </si>
  <si>
    <t>10.06.2020 13:39:13</t>
  </si>
  <si>
    <t>10.06.2020 13:39:15</t>
  </si>
  <si>
    <t>10.06.2020 13:39:16</t>
  </si>
  <si>
    <t>10.06.2020 13:40:00</t>
  </si>
  <si>
    <t>10.06.2020 13:40:01</t>
  </si>
  <si>
    <t>10.06.2020 13:40:03</t>
  </si>
  <si>
    <t>10.06.2020 13:40:04</t>
  </si>
  <si>
    <t>10.06.2020 13:40:06</t>
  </si>
  <si>
    <t>10.06.2020 13:40:28</t>
  </si>
  <si>
    <t>10.06.2020 13:40:40</t>
  </si>
  <si>
    <t>10.06.2020 13:40:42</t>
  </si>
  <si>
    <t>10.06.2020 13:40:43</t>
  </si>
  <si>
    <t>10.06.2020 13:40:45</t>
  </si>
  <si>
    <t>10.06.2020 13:40:46</t>
  </si>
  <si>
    <t>10.06.2020 13:40:48</t>
  </si>
  <si>
    <t>10.06.2020 13:40:50</t>
  </si>
  <si>
    <t>10.06.2020 13:40:53</t>
  </si>
  <si>
    <t>10.06.2020 13:41:06</t>
  </si>
  <si>
    <t>10.06.2020 13:41:07</t>
  </si>
  <si>
    <t>10.06.2020 13:41:09</t>
  </si>
  <si>
    <t>10.06.2020 13:41:13</t>
  </si>
  <si>
    <t>10.06.2020 13:41:15</t>
  </si>
  <si>
    <t>10.06.2020 13:41:16</t>
  </si>
  <si>
    <t>10.06.2020 13:41:18</t>
  </si>
  <si>
    <t>10.06.2020 13:41:19</t>
  </si>
  <si>
    <t>10.06.2020 13:41:21</t>
  </si>
  <si>
    <t>10.06.2020 13:41:22</t>
  </si>
  <si>
    <t>10.06.2020 13:42:03</t>
  </si>
  <si>
    <t>10.06.2020 13:42:04</t>
  </si>
  <si>
    <t>10.06.2020 13:42:06</t>
  </si>
  <si>
    <t>10.06.2020 13:42:25</t>
  </si>
  <si>
    <t>10.06.2020 13:42:27</t>
  </si>
  <si>
    <t>10.06.2020 13:42:28</t>
  </si>
  <si>
    <t>10.06.2020 13:42:30</t>
  </si>
  <si>
    <t>10.06.2020 13:42:31</t>
  </si>
  <si>
    <t>10.06.2020 13:42:33</t>
  </si>
  <si>
    <t>10.06.2020 13:42:34</t>
  </si>
  <si>
    <t>10.06.2020 13:42:36</t>
  </si>
  <si>
    <t>10.06.2020 13:42:37</t>
  </si>
  <si>
    <t>10.06.2020 13:42:40</t>
  </si>
  <si>
    <t>10.06.2020 13:42:43</t>
  </si>
  <si>
    <t>10.06.2020 13:44:42</t>
  </si>
  <si>
    <t>10.06.2020 13:44:47</t>
  </si>
  <si>
    <t>10.06.2020 13:44:48</t>
  </si>
  <si>
    <t>10.06.2020 13:44:50</t>
  </si>
  <si>
    <t>10.06.2020 13:44:51</t>
  </si>
  <si>
    <t>10.06.2020 13:44:53</t>
  </si>
  <si>
    <t>10.06.2020 13:44:54</t>
  </si>
  <si>
    <t>10.06.2020 13:44:56</t>
  </si>
  <si>
    <t>10.06.2020 13:44:57</t>
  </si>
  <si>
    <t>10.06.2020 13:44:59</t>
  </si>
  <si>
    <t>10.06.2020 13:45:00</t>
  </si>
  <si>
    <t>10.06.2020 13:45:03</t>
  </si>
  <si>
    <t>10.06.2020 13:45:05</t>
  </si>
  <si>
    <t>10.06.2020 13:45:06</t>
  </si>
  <si>
    <t>10.06.2020 13:45:08</t>
  </si>
  <si>
    <t>10.06.2020 13:45:09</t>
  </si>
  <si>
    <t>10.06.2020 13:45:12</t>
  </si>
  <si>
    <t>10.06.2020 13:45:17</t>
  </si>
  <si>
    <t>10.06.2020 13:45:20</t>
  </si>
  <si>
    <t>10.06.2020 13:45:23</t>
  </si>
  <si>
    <t>10.06.2020 13:45:24</t>
  </si>
  <si>
    <t>10.06.2020 13:45:26</t>
  </si>
  <si>
    <t>10.06.2020 13:45:27</t>
  </si>
  <si>
    <t>10.06.2020 13:46:22</t>
  </si>
  <si>
    <t>10.06.2020 13:46:24</t>
  </si>
  <si>
    <t>10.06.2020 13:46:25</t>
  </si>
  <si>
    <t>10.06.2020 13:46:28</t>
  </si>
  <si>
    <t>10.06.2020 13:46:30</t>
  </si>
  <si>
    <t>10.06.2020 13:46:31</t>
  </si>
  <si>
    <t>10.06.2020 13:46:33</t>
  </si>
  <si>
    <t>10.06.2020 13:46:34</t>
  </si>
  <si>
    <t>10.06.2020 13:46:36</t>
  </si>
  <si>
    <t>10.06.2020 13:46:37</t>
  </si>
  <si>
    <t>10.06.2020 13:46:39</t>
  </si>
  <si>
    <t>10.06.2020 13:46:40</t>
  </si>
  <si>
    <t>10.06.2020 13:46:42</t>
  </si>
  <si>
    <t>10.06.2020 13:46:43</t>
  </si>
  <si>
    <t>10.06.2020 13:46:45</t>
  </si>
  <si>
    <t>10.06.2020 13:46:46</t>
  </si>
  <si>
    <t>10.06.2020 13:46:48</t>
  </si>
  <si>
    <t>10.06.2020 13:46:49</t>
  </si>
  <si>
    <t>10.06.2020 13:46:51</t>
  </si>
  <si>
    <t>10.06.2020 13:48:30</t>
  </si>
  <si>
    <t>10.06.2020 13:48:33</t>
  </si>
  <si>
    <t>10.06.2020 13:48:34</t>
  </si>
  <si>
    <t>10.06.2020 13:48:36</t>
  </si>
  <si>
    <t>10.06.2020 13:48:37</t>
  </si>
  <si>
    <t>10.06.2020 13:48:39</t>
  </si>
  <si>
    <t>10.06.2020 13:48:40</t>
  </si>
  <si>
    <t>10.06.2020 13:48:44</t>
  </si>
  <si>
    <t>10.06.2020 13:49:36</t>
  </si>
  <si>
    <t>10.06.2020 13:49:39</t>
  </si>
  <si>
    <t>10.06.2020 13:49:41</t>
  </si>
  <si>
    <t>10.06.2020 13:49:42</t>
  </si>
  <si>
    <t>10.06.2020 13:49:44</t>
  </si>
  <si>
    <t>10.06.2020 13:49:45</t>
  </si>
  <si>
    <t>10.06.2020 13:49:47</t>
  </si>
  <si>
    <t>10.06.2020 13:49:48</t>
  </si>
  <si>
    <t>10.06.2020 13:49:50</t>
  </si>
  <si>
    <t>10.06.2020 13:49:51</t>
  </si>
  <si>
    <t>10.06.2020 13:49:53</t>
  </si>
  <si>
    <t>10.06.2020 13:49:54</t>
  </si>
  <si>
    <t>10.06.2020 13:49:57</t>
  </si>
  <si>
    <t>10.06.2020 13:49:59</t>
  </si>
  <si>
    <t>10.06.2020 13:50:00</t>
  </si>
  <si>
    <t>10.06.2020 13:50:02</t>
  </si>
  <si>
    <t>10.06.2020 13:50:03</t>
  </si>
  <si>
    <t>10.06.2020 13:50:05</t>
  </si>
  <si>
    <t>10.06.2020 13:50:06</t>
  </si>
  <si>
    <t>10.06.2020 13:51:33</t>
  </si>
  <si>
    <t>10.06.2020 13:51:34</t>
  </si>
  <si>
    <t>10.06.2020 13:51:36</t>
  </si>
  <si>
    <t>10.06.2020 13:51:37</t>
  </si>
  <si>
    <t>10.06.2020 13:51:39</t>
  </si>
  <si>
    <t>10.06.2020 13:51:44</t>
  </si>
  <si>
    <t>10.06.2020 13:51:48</t>
  </si>
  <si>
    <t>10.06.2020 13:51:50</t>
  </si>
  <si>
    <t>10.06.2020 13:51:51</t>
  </si>
  <si>
    <t>10.06.2020 13:51:53</t>
  </si>
  <si>
    <t>10.06.2020 13:51:54</t>
  </si>
  <si>
    <t>10.06.2020 13:53:15</t>
  </si>
  <si>
    <t>10.06.2020 13:53:16</t>
  </si>
  <si>
    <t>10.06.2020 13:53:21</t>
  </si>
  <si>
    <t>10.06.2020 13:53:22</t>
  </si>
  <si>
    <t>10.06.2020 13:53:24</t>
  </si>
  <si>
    <t>10.06.2020 13:53:25</t>
  </si>
  <si>
    <t>10.06.2020 13:53:45</t>
  </si>
  <si>
    <t>10.06.2020 13:53:47</t>
  </si>
  <si>
    <t>10.06.2020 13:53:48</t>
  </si>
  <si>
    <t>10.06.2020 13:53:56</t>
  </si>
  <si>
    <t>10.06.2020 13:53:57</t>
  </si>
  <si>
    <t>10.06.2020 13:53:59</t>
  </si>
  <si>
    <t>10.06.2020 13:54:00</t>
  </si>
  <si>
    <t>10.06.2020 13:54:02</t>
  </si>
  <si>
    <t>10.06.2020 13:54:03</t>
  </si>
  <si>
    <t>10.06.2020 13:54:34</t>
  </si>
  <si>
    <t>10.06.2020 13:54:35</t>
  </si>
  <si>
    <t>10.06.2020 13:54:36</t>
  </si>
  <si>
    <t>10.06.2020 13:54:38</t>
  </si>
  <si>
    <t>10.06.2020 13:55:09</t>
  </si>
  <si>
    <t>10.06.2020 13:55:10</t>
  </si>
  <si>
    <t>10.06.2020 13:55:16</t>
  </si>
  <si>
    <t>10.06.2020 13:55:19</t>
  </si>
  <si>
    <t>10.06.2020 13:56:38</t>
  </si>
  <si>
    <t>10.06.2020 13:57:01</t>
  </si>
  <si>
    <t>10.06.2020 13:57:04</t>
  </si>
  <si>
    <t>10.06.2020 13:57:06</t>
  </si>
  <si>
    <t>10.06.2020 13:57:07</t>
  </si>
  <si>
    <t>10.06.2020 13:57:09</t>
  </si>
  <si>
    <t>10.06.2020 13:57:10</t>
  </si>
  <si>
    <t>10.06.2020 13:57:16</t>
  </si>
  <si>
    <t>10.06.2020 13:57:18</t>
  </si>
  <si>
    <t>10.06.2020 13:59:10</t>
  </si>
  <si>
    <t>10.06.2020 13:59:12</t>
  </si>
  <si>
    <t>10.06.2020 13:59:13</t>
  </si>
  <si>
    <t>10.06.2020 13:59:15</t>
  </si>
  <si>
    <t>10.06.2020 13:59:16</t>
  </si>
  <si>
    <t>10.06.2020 14:00:03</t>
  </si>
  <si>
    <t>10.06.2020 14:00:04</t>
  </si>
  <si>
    <t>10.06.2020 14:00:06</t>
  </si>
  <si>
    <t>10.06.2020 14:00:07</t>
  </si>
  <si>
    <t>10.06.2020 14:00:09</t>
  </si>
  <si>
    <t>10.06.2020 14:00:10</t>
  </si>
  <si>
    <t>10.06.2020 14:00:12</t>
  </si>
  <si>
    <t>10.06.2020 14:00:13</t>
  </si>
  <si>
    <t>10.06.2020 14:00:15</t>
  </si>
  <si>
    <t>10.06.2020 14:00:16</t>
  </si>
  <si>
    <t>10.06.2020 14:00:59</t>
  </si>
  <si>
    <t>10.06.2020 14:01:23</t>
  </si>
  <si>
    <t>10.06.2020 14:01:24</t>
  </si>
  <si>
    <t>10.06.2020 14:01:26</t>
  </si>
  <si>
    <t>10.06.2020 14:01:30</t>
  </si>
  <si>
    <t>10.06.2020 14:01:32</t>
  </si>
  <si>
    <t>10.06.2020 14:01:33</t>
  </si>
  <si>
    <t>10.06.2020 14:01:35</t>
  </si>
  <si>
    <t>10.06.2020 14:01:38</t>
  </si>
  <si>
    <t>10.06.2020 14:01:39</t>
  </si>
  <si>
    <t>10.06.2020 14:01:41</t>
  </si>
  <si>
    <t>10.06.2020 14:01:42</t>
  </si>
  <si>
    <t>10.06.2020 14:01:44</t>
  </si>
  <si>
    <t>10.06.2020 14:01:46</t>
  </si>
  <si>
    <t>10.06.2020 14:02:53</t>
  </si>
  <si>
    <t>10.06.2020 14:02:54</t>
  </si>
  <si>
    <t>10.06.2020 14:02:56</t>
  </si>
  <si>
    <t>10.06.2020 14:02:57</t>
  </si>
  <si>
    <t>10.06.2020 14:02:59</t>
  </si>
  <si>
    <t>10.06.2020 14:03:00</t>
  </si>
  <si>
    <t>10.06.2020 14:03:02</t>
  </si>
  <si>
    <t>10.06.2020 14:03:03</t>
  </si>
  <si>
    <t>10.06.2020 14:03:05</t>
  </si>
  <si>
    <t>10.06.2020 14:03:06</t>
  </si>
  <si>
    <t>10.06.2020 14:03:08</t>
  </si>
  <si>
    <t>10.06.2020 14:04:19</t>
  </si>
  <si>
    <t>10.06.2020 14:04:21</t>
  </si>
  <si>
    <t>10.06.2020 14:04:22</t>
  </si>
  <si>
    <t>10.06.2020 14:04:25</t>
  </si>
  <si>
    <t>10.06.2020 14:06:25</t>
  </si>
  <si>
    <t>10.06.2020 14:06:27</t>
  </si>
  <si>
    <t>10.06.2020 14:06:28</t>
  </si>
  <si>
    <t>10.06.2020 14:06:30</t>
  </si>
  <si>
    <t>10.06.2020 14:06:34</t>
  </si>
  <si>
    <t>10.06.2020 14:06:37</t>
  </si>
  <si>
    <t>10.06.2020 14:06:41</t>
  </si>
  <si>
    <t>10.06.2020 14:06:45</t>
  </si>
  <si>
    <t>10.06.2020 14:06:47</t>
  </si>
  <si>
    <t>10.06.2020 14:06:54</t>
  </si>
  <si>
    <t>10.06.2020 14:06:56</t>
  </si>
  <si>
    <t>10.06.2020 14:06:57</t>
  </si>
  <si>
    <t>10.06.2020 14:06:59</t>
  </si>
  <si>
    <t>10.06.2020 14:07:00</t>
  </si>
  <si>
    <t>10.06.2020 14:07:03</t>
  </si>
  <si>
    <t>10.06.2020 14:07:05</t>
  </si>
  <si>
    <t>10.06.2020 14:07:06</t>
  </si>
  <si>
    <t>10.06.2020 14:07:08</t>
  </si>
  <si>
    <t>10.06.2020 14:07:09</t>
  </si>
  <si>
    <t>10.06.2020 14:07:14</t>
  </si>
  <si>
    <t>10.06.2020 14:07:18</t>
  </si>
  <si>
    <t>10.06.2020 14:07:20</t>
  </si>
  <si>
    <t>10.06.2020 14:07:21</t>
  </si>
  <si>
    <t>10.06.2020 14:07:23</t>
  </si>
  <si>
    <t>10.06.2020 14:07:24</t>
  </si>
  <si>
    <t>10.06.2020 14:07:30</t>
  </si>
  <si>
    <t>10.06.2020 14:07:32</t>
  </si>
  <si>
    <t>10.06.2020 14:07:33</t>
  </si>
  <si>
    <t>10.06.2020 14:07:35</t>
  </si>
  <si>
    <t>10.06.2020 14:07:36</t>
  </si>
  <si>
    <t>10.06.2020 14:07:38</t>
  </si>
  <si>
    <t>10.06.2020 14:07:45</t>
  </si>
  <si>
    <t>10.06.2020 14:07:47</t>
  </si>
  <si>
    <t>10.06.2020 14:07:48</t>
  </si>
  <si>
    <t>10.06.2020 14:07:50</t>
  </si>
  <si>
    <t>10.06.2020 14:07:51</t>
  </si>
  <si>
    <t>10.06.2020 14:07:53</t>
  </si>
  <si>
    <t>10.06.2020 14:07:54</t>
  </si>
  <si>
    <t>10.06.2020 14:09:03</t>
  </si>
  <si>
    <t>10.06.2020 14:09:04</t>
  </si>
  <si>
    <t>10.06.2020 14:09:06</t>
  </si>
  <si>
    <t>10.06.2020 14:09:09</t>
  </si>
  <si>
    <t>10.06.2020 14:09:10</t>
  </si>
  <si>
    <t>10.06.2020 14:09:12</t>
  </si>
  <si>
    <t>10.06.2020 14:09:13</t>
  </si>
  <si>
    <t>10.06.2020 14:09:15</t>
  </si>
  <si>
    <t>10.06.2020 14:10:15</t>
  </si>
  <si>
    <t>10.06.2020 14:10:16</t>
  </si>
  <si>
    <t>10.06.2020 14:10:50</t>
  </si>
  <si>
    <t>10.06.2020 14:10:56</t>
  </si>
  <si>
    <t>10.06.2020 14:10:57</t>
  </si>
  <si>
    <t>10.06.2020 14:10:59</t>
  </si>
  <si>
    <t>10.06.2020 14:11:50</t>
  </si>
  <si>
    <t>10.06.2020 14:11:56</t>
  </si>
  <si>
    <t>10.06.2020 14:11:58</t>
  </si>
  <si>
    <t>10.06.2020 14:11:59</t>
  </si>
  <si>
    <t>10.06.2020 14:12:01</t>
  </si>
  <si>
    <t>10.06.2020 14:12:02</t>
  </si>
  <si>
    <t>10.06.2020 14:12:07</t>
  </si>
  <si>
    <t>10.06.2020 14:12:08</t>
  </si>
  <si>
    <t>10.06.2020 14:12:10</t>
  </si>
  <si>
    <t>10.06.2020 14:12:11</t>
  </si>
  <si>
    <t>10.06.2020 14:13:53</t>
  </si>
  <si>
    <t>10.06.2020 14:14:01</t>
  </si>
  <si>
    <t>10.06.2020 14:14:16</t>
  </si>
  <si>
    <t>10.06.2020 14:14:18</t>
  </si>
  <si>
    <t>10.06.2020 14:14:19</t>
  </si>
  <si>
    <t>10.06.2020 14:14:22</t>
  </si>
  <si>
    <t>10.06.2020 14:14:24</t>
  </si>
  <si>
    <t>10.06.2020 14:14:28</t>
  </si>
  <si>
    <t>10.06.2020 14:14:30</t>
  </si>
  <si>
    <t>10.06.2020 14:14:31</t>
  </si>
  <si>
    <t>10.06.2020 14:14:33</t>
  </si>
  <si>
    <t>10.06.2020 14:14:34</t>
  </si>
  <si>
    <t>10.06.2020 14:14:36</t>
  </si>
  <si>
    <t>10.06.2020 14:14:45</t>
  </si>
  <si>
    <t>10.06.2020 14:14:48</t>
  </si>
  <si>
    <t>10.06.2020 14:14:49</t>
  </si>
  <si>
    <t>10.06.2020 14:14:51</t>
  </si>
  <si>
    <t>10.06.2020 14:14:52</t>
  </si>
  <si>
    <t>10.06.2020 14:15:01</t>
  </si>
  <si>
    <t>10.06.2020 14:15:04</t>
  </si>
  <si>
    <t>10.06.2020 14:15:07</t>
  </si>
  <si>
    <t>10.06.2020 14:15:09</t>
  </si>
  <si>
    <t>10.06.2020 14:15:10</t>
  </si>
  <si>
    <t>10.06.2020 14:15:12</t>
  </si>
  <si>
    <t>10.06.2020 14:15:13</t>
  </si>
  <si>
    <t>10.06.2020 14:15:15</t>
  </si>
  <si>
    <t>10.06.2020 14:15:16</t>
  </si>
  <si>
    <t>10.06.2020 14:16:19</t>
  </si>
  <si>
    <t>10.06.2020 14:16:21</t>
  </si>
  <si>
    <t>10.06.2020 14:16:22</t>
  </si>
  <si>
    <t>10.06.2020 14:16:24</t>
  </si>
  <si>
    <t>10.06.2020 14:16:25</t>
  </si>
  <si>
    <t>10.06.2020 14:16:30</t>
  </si>
  <si>
    <t>10.06.2020 14:16:31</t>
  </si>
  <si>
    <t>10.06.2020 14:16:33</t>
  </si>
  <si>
    <t>10.06.2020 14:16:37</t>
  </si>
  <si>
    <t>10.06.2020 14:16:40</t>
  </si>
  <si>
    <t>10.06.2020 14:16:43</t>
  </si>
  <si>
    <t>10.06.2020 14:17:00</t>
  </si>
  <si>
    <t>10.06.2020 14:17:03</t>
  </si>
  <si>
    <t>10.06.2020 14:17:04</t>
  </si>
  <si>
    <t>10.06.2020 14:17:07</t>
  </si>
  <si>
    <t>10.06.2020 14:17:09</t>
  </si>
  <si>
    <t>10.06.2020 14:17:10</t>
  </si>
  <si>
    <t>10.06.2020 14:17:12</t>
  </si>
  <si>
    <t>10.06.2020 14:17:13</t>
  </si>
  <si>
    <t>10.06.2020 14:17:15</t>
  </si>
  <si>
    <t>10.06.2020 14:17:16</t>
  </si>
  <si>
    <t>10.06.2020 14:17:36</t>
  </si>
  <si>
    <t>10.06.2020 14:17:39</t>
  </si>
  <si>
    <t>10.06.2020 14:17:40</t>
  </si>
  <si>
    <t>10.06.2020 14:17:42</t>
  </si>
  <si>
    <t>10.06.2020 14:17:45</t>
  </si>
  <si>
    <t>10.06.2020 14:17:48</t>
  </si>
  <si>
    <t>10.06.2020 14:17:49</t>
  </si>
  <si>
    <t>10.06.2020 14:17:51</t>
  </si>
  <si>
    <t>10.06.2020 14:17:52</t>
  </si>
  <si>
    <t>10.06.2020 14:18:16</t>
  </si>
  <si>
    <t>10.06.2020 14:18:18</t>
  </si>
  <si>
    <t>10.06.2020 14:18:19</t>
  </si>
  <si>
    <t>10.06.2020 14:18:21</t>
  </si>
  <si>
    <t>10.06.2020 14:18:24</t>
  </si>
  <si>
    <t>10.06.2020 14:18:25</t>
  </si>
  <si>
    <t>10.06.2020 14:18:27</t>
  </si>
  <si>
    <t>10.06.2020 14:18:28</t>
  </si>
  <si>
    <t>10.06.2020 14:18:31</t>
  </si>
  <si>
    <t>10.06.2020 14:18:33</t>
  </si>
  <si>
    <t>10.06.2020 14:18:34</t>
  </si>
  <si>
    <t>10.06.2020 14:18:40</t>
  </si>
  <si>
    <t>10.06.2020 14:18:42</t>
  </si>
  <si>
    <t>10.06.2020 14:18:43</t>
  </si>
  <si>
    <t>10.06.2020 14:18:45</t>
  </si>
  <si>
    <t>10.06.2020 14:18:46</t>
  </si>
  <si>
    <t>10.06.2020 14:19:19</t>
  </si>
  <si>
    <t>10.06.2020 14:20:21</t>
  </si>
  <si>
    <t>10.06.2020 14:20:22</t>
  </si>
  <si>
    <t>10.06.2020 14:20:24</t>
  </si>
  <si>
    <t>10.06.2020 14:20:25</t>
  </si>
  <si>
    <t>10.06.2020 14:20:27</t>
  </si>
  <si>
    <t>10.06.2020 14:20:28</t>
  </si>
  <si>
    <t>10.06.2020 14:20:30</t>
  </si>
  <si>
    <t>10.06.2020 14:20:31</t>
  </si>
  <si>
    <t>10.06.2020 14:20:33</t>
  </si>
  <si>
    <t>10.06.2020 14:21:19</t>
  </si>
  <si>
    <t>10.06.2020 14:21:21</t>
  </si>
  <si>
    <t>10.06.2020 14:21:22</t>
  </si>
  <si>
    <t>10.06.2020 14:21:24</t>
  </si>
  <si>
    <t>10.06.2020 14:21:25</t>
  </si>
  <si>
    <t>10.06.2020 14:21:27</t>
  </si>
  <si>
    <t>10.06.2020 14:21:28</t>
  </si>
  <si>
    <t>10.06.2020 14:21:33</t>
  </si>
  <si>
    <t>10.06.2020 14:21:34</t>
  </si>
  <si>
    <t>10.06.2020 14:23:34</t>
  </si>
  <si>
    <t>10.06.2020 14:23:36</t>
  </si>
  <si>
    <t>10.06.2020 14:23:37</t>
  </si>
  <si>
    <t>10.06.2020 14:23:39</t>
  </si>
  <si>
    <t>10.06.2020 14:23:40</t>
  </si>
  <si>
    <t>10.06.2020 14:23:42</t>
  </si>
  <si>
    <t>10.06.2020 14:23:44</t>
  </si>
  <si>
    <t>10.06.2020 14:23:47</t>
  </si>
  <si>
    <t>10.06.2020 14:23:50</t>
  </si>
  <si>
    <t>10.06.2020 14:24:39</t>
  </si>
  <si>
    <t>10.06.2020 14:24:41</t>
  </si>
  <si>
    <t>10.06.2020 14:24:42</t>
  </si>
  <si>
    <t>10.06.2020 14:24:44</t>
  </si>
  <si>
    <t>10.06.2020 14:24:45</t>
  </si>
  <si>
    <t>10.06.2020 14:24:47</t>
  </si>
  <si>
    <t>10.06.2020 14:24:48</t>
  </si>
  <si>
    <t>10.06.2020 14:24:50</t>
  </si>
  <si>
    <t>10.06.2020 14:24:51</t>
  </si>
  <si>
    <t>10.06.2020 14:24:53</t>
  </si>
  <si>
    <t>10.06.2020 14:26:47</t>
  </si>
  <si>
    <t>10.06.2020 14:26:48</t>
  </si>
  <si>
    <t>10.06.2020 14:27:03</t>
  </si>
  <si>
    <t>10.06.2020 14:27:04</t>
  </si>
  <si>
    <t>10.06.2020 14:27:19</t>
  </si>
  <si>
    <t>10.06.2020 14:27:21</t>
  </si>
  <si>
    <t>10.06.2020 14:27:22</t>
  </si>
  <si>
    <t>10.06.2020 14:27:24</t>
  </si>
  <si>
    <t>10.06.2020 14:27:25</t>
  </si>
  <si>
    <t>10.06.2020 14:27:27</t>
  </si>
  <si>
    <t>10.06.2020 14:27:28</t>
  </si>
  <si>
    <t>10.06.2020 14:27:30</t>
  </si>
  <si>
    <t>10.06.2020 14:27:31</t>
  </si>
  <si>
    <t>10.06.2020 14:27:34</t>
  </si>
  <si>
    <t>10.06.2020 14:27:36</t>
  </si>
  <si>
    <t>10.06.2020 14:27:42</t>
  </si>
  <si>
    <t>10.06.2020 14:27:43</t>
  </si>
  <si>
    <t>10.06.2020 14:27:45</t>
  </si>
  <si>
    <t>10.06.2020 14:27:52</t>
  </si>
  <si>
    <t>10.06.2020 14:27:59</t>
  </si>
  <si>
    <t>10.06.2020 14:28:00</t>
  </si>
  <si>
    <t>10.06.2020 14:28:02</t>
  </si>
  <si>
    <t>10.06.2020 14:28:03</t>
  </si>
  <si>
    <t>10.06.2020 14:28:05</t>
  </si>
  <si>
    <t>10.06.2020 14:28:06</t>
  </si>
  <si>
    <t>10.06.2020 14:28:08</t>
  </si>
  <si>
    <t>10.06.2020 14:29:24</t>
  </si>
  <si>
    <t>10.06.2020 14:29:25</t>
  </si>
  <si>
    <t>10.06.2020 14:29:27</t>
  </si>
  <si>
    <t>10.06.2020 14:29:30</t>
  </si>
  <si>
    <t>10.06.2020 14:29:34</t>
  </si>
  <si>
    <t>10.06.2020 14:29:36</t>
  </si>
  <si>
    <t>10.06.2020 14:29:37</t>
  </si>
  <si>
    <t>10.06.2020 14:29:39</t>
  </si>
  <si>
    <t>10.06.2020 14:29:40</t>
  </si>
  <si>
    <t>10.06.2020 14:29:42</t>
  </si>
  <si>
    <t>10.06.2020 14:30:21</t>
  </si>
  <si>
    <t>10.06.2020 14:30:25</t>
  </si>
  <si>
    <t>10.06.2020 14:30:33</t>
  </si>
  <si>
    <t>10.06.2020 14:30:36</t>
  </si>
  <si>
    <t>10.06.2020 14:30:37</t>
  </si>
  <si>
    <t>10.06.2020 14:30:39</t>
  </si>
  <si>
    <t>10.06.2020 14:30:40</t>
  </si>
  <si>
    <t>10.06.2020 14:30:42</t>
  </si>
  <si>
    <t>10.06.2020 14:30:43</t>
  </si>
  <si>
    <t>10.06.2020 14:31:19</t>
  </si>
  <si>
    <t>10.06.2020 14:31:21</t>
  </si>
  <si>
    <t>10.06.2020 14:31:22</t>
  </si>
  <si>
    <t>10.06.2020 14:31:24</t>
  </si>
  <si>
    <t>10.06.2020 14:31:28</t>
  </si>
  <si>
    <t>10.06.2020 14:31:30</t>
  </si>
  <si>
    <t>10.06.2020 14:31:31</t>
  </si>
  <si>
    <t>10.06.2020 14:31:33</t>
  </si>
  <si>
    <t>10.06.2020 14:31:34</t>
  </si>
  <si>
    <t>10.06.2020 14:31:36</t>
  </si>
  <si>
    <t>10.06.2020 14:31:37</t>
  </si>
  <si>
    <t>10.06.2020 14:34:15</t>
  </si>
  <si>
    <t>10.06.2020 14:34:21</t>
  </si>
  <si>
    <t>10.06.2020 14:34:22</t>
  </si>
  <si>
    <t>10.06.2020 14:34:24</t>
  </si>
  <si>
    <t>10.06.2020 14:34:25</t>
  </si>
  <si>
    <t>10.06.2020 14:34:27</t>
  </si>
  <si>
    <t>10.06.2020 14:34:31</t>
  </si>
  <si>
    <t>10.06.2020 14:34:33</t>
  </si>
  <si>
    <t>10.06.2020 14:34:34</t>
  </si>
  <si>
    <t>10.06.2020 14:34:36</t>
  </si>
  <si>
    <t>10.06.2020 14:35:25</t>
  </si>
  <si>
    <t>10.06.2020 14:35:27</t>
  </si>
  <si>
    <t>10.06.2020 14:35:28</t>
  </si>
  <si>
    <t>10.06.2020 14:35:30</t>
  </si>
  <si>
    <t>10.06.2020 14:35:31</t>
  </si>
  <si>
    <t>10.06.2020 14:35:33</t>
  </si>
  <si>
    <t>10.06.2020 14:35:34</t>
  </si>
  <si>
    <t>10.06.2020 14:35:36</t>
  </si>
  <si>
    <t>10.06.2020 14:35:40</t>
  </si>
  <si>
    <t>10.06.2020 14:37:10</t>
  </si>
  <si>
    <t>10.06.2020 14:37:12</t>
  </si>
  <si>
    <t>10.06.2020 14:37:13</t>
  </si>
  <si>
    <t>10.06.2020 14:37:15</t>
  </si>
  <si>
    <t>10.06.2020 14:37:16</t>
  </si>
  <si>
    <t>10.06.2020 14:37:18</t>
  </si>
  <si>
    <t>10.06.2020 14:37:19</t>
  </si>
  <si>
    <t>10.06.2020 14:37:21</t>
  </si>
  <si>
    <t>10.06.2020 14:37:22</t>
  </si>
  <si>
    <t>10.06.2020 14:37:24</t>
  </si>
  <si>
    <t>10.06.2020 14:37:34</t>
  </si>
  <si>
    <t>10.06.2020 14:37:37</t>
  </si>
  <si>
    <t>10.06.2020 14:37:42</t>
  </si>
  <si>
    <t>10.06.2020 14:37:43</t>
  </si>
  <si>
    <t>10.06.2020 14:37:45</t>
  </si>
  <si>
    <t>10.06.2020 14:37:46</t>
  </si>
  <si>
    <t>10.06.2020 14:37:48</t>
  </si>
  <si>
    <t>10.06.2020 14:39:12</t>
  </si>
  <si>
    <t>10.06.2020 14:39:13</t>
  </si>
  <si>
    <t>10.06.2020 14:39:15</t>
  </si>
  <si>
    <t>10.06.2020 14:39:16</t>
  </si>
  <si>
    <t>10.06.2020 14:39:18</t>
  </si>
  <si>
    <t>10.06.2020 14:39:19</t>
  </si>
  <si>
    <t>10.06.2020 14:39:24</t>
  </si>
  <si>
    <t>10.06.2020 14:39:36</t>
  </si>
  <si>
    <t>10.06.2020 14:39:37</t>
  </si>
  <si>
    <t>10.06.2020 14:39:39</t>
  </si>
  <si>
    <t>10.06.2020 14:39:40</t>
  </si>
  <si>
    <t>10.06.2020 14:39:42</t>
  </si>
  <si>
    <t>10.06.2020 14:39:43</t>
  </si>
  <si>
    <t>10.06.2020 14:39:45</t>
  </si>
  <si>
    <t>10.06.2020 14:39:46</t>
  </si>
  <si>
    <t>10.06.2020 14:39:48</t>
  </si>
  <si>
    <t>10.06.2020 14:39:51</t>
  </si>
  <si>
    <t>10.06.2020 14:39:52</t>
  </si>
  <si>
    <t>10.06.2020 14:39:54</t>
  </si>
  <si>
    <t>10.06.2020 14:40:12</t>
  </si>
  <si>
    <t>10.06.2020 14:40:13</t>
  </si>
  <si>
    <t>10.06.2020 14:40:16</t>
  </si>
  <si>
    <t>10.06.2020 14:40:18</t>
  </si>
  <si>
    <t>10.06.2020 14:40:19</t>
  </si>
  <si>
    <t>10.06.2020 14:40:21</t>
  </si>
  <si>
    <t>10.06.2020 14:40:22</t>
  </si>
  <si>
    <t>10.06.2020 14:40:24</t>
  </si>
  <si>
    <t>10.06.2020 14:41:24</t>
  </si>
  <si>
    <t>10.06.2020 14:41:25</t>
  </si>
  <si>
    <t>10.06.2020 14:41:30</t>
  </si>
  <si>
    <t>10.06.2020 14:41:31</t>
  </si>
  <si>
    <t>10.06.2020 14:41:33</t>
  </si>
  <si>
    <t>10.06.2020 14:41:34</t>
  </si>
  <si>
    <t>10.06.2020 14:41:36</t>
  </si>
  <si>
    <t>10.06.2020 14:41:37</t>
  </si>
  <si>
    <t>10.06.2020 14:41:40</t>
  </si>
  <si>
    <t>10.06.2020 14:41:42</t>
  </si>
  <si>
    <t>10.06.2020 14:41:43</t>
  </si>
  <si>
    <t>10.06.2020 14:41:45</t>
  </si>
  <si>
    <t>10.06.2020 14:41:46</t>
  </si>
  <si>
    <t>10.06.2020 14:41:48</t>
  </si>
  <si>
    <t>10.06.2020 14:41:49</t>
  </si>
  <si>
    <t>10.06.2020 14:41:51</t>
  </si>
  <si>
    <t>10.06.2020 14:44:53</t>
  </si>
  <si>
    <t>10.06.2020 14:44:54</t>
  </si>
  <si>
    <t>10.06.2020 14:45:00</t>
  </si>
  <si>
    <t>10.06.2020 14:45:01</t>
  </si>
  <si>
    <t>10.06.2020 14:45:03</t>
  </si>
  <si>
    <t>10.06.2020 14:45:04</t>
  </si>
  <si>
    <t>10.06.2020 14:45:06</t>
  </si>
  <si>
    <t>10.06.2020 14:45:07</t>
  </si>
  <si>
    <t>10.06.2020 14:45:09</t>
  </si>
  <si>
    <t>10.06.2020 14:45:25</t>
  </si>
  <si>
    <t>10.06.2020 14:45:28</t>
  </si>
  <si>
    <t>10.06.2020 14:45:34</t>
  </si>
  <si>
    <t>10.06.2020 14:45:36</t>
  </si>
  <si>
    <t>10.06.2020 14:45:37</t>
  </si>
  <si>
    <t>10.06.2020 14:45:39</t>
  </si>
  <si>
    <t>10.06.2020 14:45:40</t>
  </si>
  <si>
    <t>10.06.2020 14:45:42</t>
  </si>
  <si>
    <t>10.06.2020 14:47:27</t>
  </si>
  <si>
    <t>10.06.2020 14:47:30</t>
  </si>
  <si>
    <t>10.06.2020 14:47:31</t>
  </si>
  <si>
    <t>10.06.2020 14:47:33</t>
  </si>
  <si>
    <t>10.06.2020 14:47:34</t>
  </si>
  <si>
    <t>10.06.2020 14:47:36</t>
  </si>
  <si>
    <t>10.06.2020 14:47:37</t>
  </si>
  <si>
    <t>10.06.2020 14:47:40</t>
  </si>
  <si>
    <t>10.06.2020 14:47:42</t>
  </si>
  <si>
    <t>10.06.2020 14:47:50</t>
  </si>
  <si>
    <t>10.06.2020 14:47:53</t>
  </si>
  <si>
    <t>10.06.2020 14:47:54</t>
  </si>
  <si>
    <t>10.06.2020 14:47:56</t>
  </si>
  <si>
    <t>10.06.2020 14:47:57</t>
  </si>
  <si>
    <t>10.06.2020 14:47:59</t>
  </si>
  <si>
    <t>10.06.2020 14:48:05</t>
  </si>
  <si>
    <t>10.06.2020 14:48:06</t>
  </si>
  <si>
    <t>10.06.2020 14:48:08</t>
  </si>
  <si>
    <t>10.06.2020 14:48:09</t>
  </si>
  <si>
    <t>10.06.2020 14:48:11</t>
  </si>
  <si>
    <t>10.06.2020 14:48:12</t>
  </si>
  <si>
    <t>10.06.2020 14:48:14</t>
  </si>
  <si>
    <t>10.06.2020 14:48:17</t>
  </si>
  <si>
    <t>10.06.2020 14:48:18</t>
  </si>
  <si>
    <t>10.06.2020 14:48:20</t>
  </si>
  <si>
    <t>10.06.2020 14:48:21</t>
  </si>
  <si>
    <t>10.06.2020 14:48:24</t>
  </si>
  <si>
    <t>10.06.2020 14:48:26</t>
  </si>
  <si>
    <t>10.06.2020 14:48:33</t>
  </si>
  <si>
    <t>10.06.2020 14:48:35</t>
  </si>
  <si>
    <t>10.06.2020 14:48:36</t>
  </si>
  <si>
    <t>10.06.2020 14:48:39</t>
  </si>
  <si>
    <t>10.06.2020 14:48:44</t>
  </si>
  <si>
    <t>10.06.2020 14:48:45</t>
  </si>
  <si>
    <t>10.06.2020 14:48:47</t>
  </si>
  <si>
    <t>10.06.2020 14:48:48</t>
  </si>
  <si>
    <t>10.06.2020 14:48:50</t>
  </si>
  <si>
    <t>10.06.2020 14:49:03</t>
  </si>
  <si>
    <t>10.06.2020 14:49:04</t>
  </si>
  <si>
    <t>10.06.2020 14:49:06</t>
  </si>
  <si>
    <t>10.06.2020 14:49:07</t>
  </si>
  <si>
    <t>10.06.2020 14:49:09</t>
  </si>
  <si>
    <t>10.06.2020 14:49:10</t>
  </si>
  <si>
    <t>10.06.2020 14:49:15</t>
  </si>
  <si>
    <t>10.06.2020 14:49:16</t>
  </si>
  <si>
    <t>10.06.2020 14:50:54</t>
  </si>
  <si>
    <t>10.06.2020 14:51:04</t>
  </si>
  <si>
    <t>10.06.2020 14:51:06</t>
  </si>
  <si>
    <t>10.06.2020 14:51:07</t>
  </si>
  <si>
    <t>10.06.2020 14:51:09</t>
  </si>
  <si>
    <t>10.06.2020 14:51:19</t>
  </si>
  <si>
    <t>10.06.2020 14:51:24</t>
  </si>
  <si>
    <t>10.06.2020 14:51:25</t>
  </si>
  <si>
    <t>10.06.2020 14:51:27</t>
  </si>
  <si>
    <t>10.06.2020 14:51:28</t>
  </si>
  <si>
    <t>10.06.2020 14:51:30</t>
  </si>
  <si>
    <t>10.06.2020 14:51:31</t>
  </si>
  <si>
    <t>10.06.2020 14:51:33</t>
  </si>
  <si>
    <t>10.06.2020 14:51:34</t>
  </si>
  <si>
    <t>10.06.2020 14:51:36</t>
  </si>
  <si>
    <t>10.06.2020 14:51:37</t>
  </si>
  <si>
    <t>10.06.2020 14:51:57</t>
  </si>
  <si>
    <t>10.06.2020 14:52:01</t>
  </si>
  <si>
    <t>10.06.2020 14:52:03</t>
  </si>
  <si>
    <t>10.06.2020 14:52:04</t>
  </si>
  <si>
    <t>10.06.2020 14:52:06</t>
  </si>
  <si>
    <t>10.06.2020 14:52:07</t>
  </si>
  <si>
    <t>10.06.2020 14:52:15</t>
  </si>
  <si>
    <t>10.06.2020 14:52:16</t>
  </si>
  <si>
    <t>10.06.2020 14:52:18</t>
  </si>
  <si>
    <t>10.06.2020 14:52:19</t>
  </si>
  <si>
    <t>10.06.2020 14:52:21</t>
  </si>
  <si>
    <t>10.06.2020 14:52:22</t>
  </si>
  <si>
    <t>10.06.2020 14:52:24</t>
  </si>
  <si>
    <t>10.06.2020 14:52:40</t>
  </si>
  <si>
    <t>10.06.2020 14:52:42</t>
  </si>
  <si>
    <t>10.06.2020 14:52:43</t>
  </si>
  <si>
    <t>10.06.2020 14:52:45</t>
  </si>
  <si>
    <t>10.06.2020 14:52:46</t>
  </si>
  <si>
    <t>10.06.2020 14:52:48</t>
  </si>
  <si>
    <t>10.06.2020 14:52:49</t>
  </si>
  <si>
    <t>10.06.2020 14:53:27</t>
  </si>
  <si>
    <t>10.06.2020 14:53:28</t>
  </si>
  <si>
    <t>10.06.2020 14:53:30</t>
  </si>
  <si>
    <t>10.06.2020 14:53:31</t>
  </si>
  <si>
    <t>10.06.2020 14:53:33</t>
  </si>
  <si>
    <t>10.06.2020 14:53:34</t>
  </si>
  <si>
    <t>10.06.2020 14:53:36</t>
  </si>
  <si>
    <t>10.06.2020 14:53:37</t>
  </si>
  <si>
    <t>10.06.2020 14:53:45</t>
  </si>
  <si>
    <t>10.06.2020 14:53:51</t>
  </si>
  <si>
    <t>10.06.2020 14:53:53</t>
  </si>
  <si>
    <t>10.06.2020 14:53:57</t>
  </si>
  <si>
    <t>10.06.2020 14:53:59</t>
  </si>
  <si>
    <t>10.06.2020 14:54:00</t>
  </si>
  <si>
    <t>10.06.2020 14:54:02</t>
  </si>
  <si>
    <t>10.06.2020 14:54:03</t>
  </si>
  <si>
    <t>10.06.2020 14:54:36</t>
  </si>
  <si>
    <t>10.06.2020 14:54:38</t>
  </si>
  <si>
    <t>10.06.2020 14:54:43</t>
  </si>
  <si>
    <t>10.06.2020 14:54:44</t>
  </si>
  <si>
    <t>10.06.2020 14:54:46</t>
  </si>
  <si>
    <t>10.06.2020 14:54:47</t>
  </si>
  <si>
    <t>10.06.2020 14:54:49</t>
  </si>
  <si>
    <t>10.06.2020 14:56:06</t>
  </si>
  <si>
    <t>10.06.2020 14:56:07</t>
  </si>
  <si>
    <t>10.06.2020 14:56:12</t>
  </si>
  <si>
    <t>10.06.2020 14:56:13</t>
  </si>
  <si>
    <t>10.06.2020 14:56:15</t>
  </si>
  <si>
    <t>10.06.2020 14:56:16</t>
  </si>
  <si>
    <t>10.06.2020 14:56:18</t>
  </si>
  <si>
    <t>10.06.2020 14:56:19</t>
  </si>
  <si>
    <t>10.06.2020 14:57:01</t>
  </si>
  <si>
    <t>10.06.2020 14:57:03</t>
  </si>
  <si>
    <t>10.06.2020 14:57:04</t>
  </si>
  <si>
    <t>10.06.2020 14:57:06</t>
  </si>
  <si>
    <t>10.06.2020 14:57:07</t>
  </si>
  <si>
    <t>10.06.2020 14:57:09</t>
  </si>
  <si>
    <t>10.06.2020 14:57:10</t>
  </si>
  <si>
    <t>10.06.2020 14:57:13</t>
  </si>
  <si>
    <t>10.06.2020 14:58:06</t>
  </si>
  <si>
    <t>10.06.2020 14:58:22</t>
  </si>
  <si>
    <t>10.06.2020 14:58:24</t>
  </si>
  <si>
    <t>10.06.2020 14:58:27</t>
  </si>
  <si>
    <t>10.06.2020 14:58:31</t>
  </si>
  <si>
    <t>10.06.2020 14:58:34</t>
  </si>
  <si>
    <t>10.06.2020 14:58:36</t>
  </si>
  <si>
    <t>10.06.2020 14:58:37</t>
  </si>
  <si>
    <t>10.06.2020 14:58:39</t>
  </si>
  <si>
    <t>10.06.2020 14:58:40</t>
  </si>
  <si>
    <t>10.06.2020 14:58:56</t>
  </si>
  <si>
    <t>10.06.2020 14:59:42</t>
  </si>
  <si>
    <t>10.06.2020 14:59:56</t>
  </si>
  <si>
    <t>10.06.2020 14:59:59</t>
  </si>
  <si>
    <t>10.06.2020 15:00:00</t>
  </si>
  <si>
    <t>10.06.2020 15:00:02</t>
  </si>
  <si>
    <t>10.06.2020 15:00:03</t>
  </si>
  <si>
    <t>10.06.2020 15:00:05</t>
  </si>
  <si>
    <t>10.06.2020 15:00:06</t>
  </si>
  <si>
    <t>10.06.2020 15:00:09</t>
  </si>
  <si>
    <t>10.06.2020 15:00:11</t>
  </si>
  <si>
    <t>10.06.2020 15:00:12</t>
  </si>
  <si>
    <t>10.06.2020 15:00:34</t>
  </si>
  <si>
    <t>10.06.2020 15:00:35</t>
  </si>
  <si>
    <t>10.06.2020 15:00:37</t>
  </si>
  <si>
    <t>10.06.2020 15:00:38</t>
  </si>
  <si>
    <t>10.06.2020 15:00:40</t>
  </si>
  <si>
    <t>10.06.2020 15:00:41</t>
  </si>
  <si>
    <t>10.06.2020 15:00:44</t>
  </si>
  <si>
    <t>10.06.2020 15:00:46</t>
  </si>
  <si>
    <t>10.06.2020 15:00:47</t>
  </si>
  <si>
    <t>10.06.2020 15:00:50</t>
  </si>
  <si>
    <t>10.06.2020 15:01:06</t>
  </si>
  <si>
    <t>10.06.2020 15:01:07</t>
  </si>
  <si>
    <t>10.06.2020 15:01:10</t>
  </si>
  <si>
    <t>10.06.2020 15:01:12</t>
  </si>
  <si>
    <t>10.06.2020 15:01:13</t>
  </si>
  <si>
    <t>10.06.2020 15:01:15</t>
  </si>
  <si>
    <t>10.06.2020 15:01:16</t>
  </si>
  <si>
    <t>10.06.2020 15:01:18</t>
  </si>
  <si>
    <t>10.06.2020 15:01:19</t>
  </si>
  <si>
    <t>10.06.2020 15:01:21</t>
  </si>
  <si>
    <t>10.06.2020 15:01:31</t>
  </si>
  <si>
    <t>10.06.2020 15:01:34</t>
  </si>
  <si>
    <t>10.06.2020 15:01:36</t>
  </si>
  <si>
    <t>10.06.2020 15:01:37</t>
  </si>
  <si>
    <t>10.06.2020 15:01:39</t>
  </si>
  <si>
    <t>10.06.2020 15:01:40</t>
  </si>
  <si>
    <t>10.06.2020 15:01:42</t>
  </si>
  <si>
    <t>10.06.2020 15:01:43</t>
  </si>
  <si>
    <t>10.06.2020 15:01:45</t>
  </si>
  <si>
    <t>10.06.2020 15:01:46</t>
  </si>
  <si>
    <t>10.06.2020 15:01:48</t>
  </si>
  <si>
    <t>10.06.2020 15:01:49</t>
  </si>
  <si>
    <t>10.06.2020 15:02:06</t>
  </si>
  <si>
    <t>10.06.2020 15:02:09</t>
  </si>
  <si>
    <t>10.06.2020 15:02:12</t>
  </si>
  <si>
    <t>10.06.2020 15:02:13</t>
  </si>
  <si>
    <t>10.06.2020 15:02:15</t>
  </si>
  <si>
    <t>10.06.2020 15:02:16</t>
  </si>
  <si>
    <t>10.06.2020 15:02:18</t>
  </si>
  <si>
    <t>10.06.2020 15:02:19</t>
  </si>
  <si>
    <t>10.06.2020 15:02:36</t>
  </si>
  <si>
    <t>10.06.2020 15:02:40</t>
  </si>
  <si>
    <t>10.06.2020 15:02:42</t>
  </si>
  <si>
    <t>10.06.2020 15:02:43</t>
  </si>
  <si>
    <t>10.06.2020 15:02:45</t>
  </si>
  <si>
    <t>10.06.2020 15:02:46</t>
  </si>
  <si>
    <t>10.06.2020 15:02:48</t>
  </si>
  <si>
    <t>10.06.2020 15:02:49</t>
  </si>
  <si>
    <t>10.06.2020 15:03:53</t>
  </si>
  <si>
    <t>10.06.2020 15:03:54</t>
  </si>
  <si>
    <t>10.06.2020 15:03:56</t>
  </si>
  <si>
    <t>10.06.2020 15:03:57</t>
  </si>
  <si>
    <t>10.06.2020 15:03:59</t>
  </si>
  <si>
    <t>10.06.2020 15:04:00</t>
  </si>
  <si>
    <t>10.06.2020 15:04:03</t>
  </si>
  <si>
    <t>10.06.2020 15:04:05</t>
  </si>
  <si>
    <t>10.06.2020 15:04:06</t>
  </si>
  <si>
    <t>10.06.2020 15:04:08</t>
  </si>
  <si>
    <t>10.06.2020 15:04:31</t>
  </si>
  <si>
    <t>10.06.2020 15:04:34</t>
  </si>
  <si>
    <t>10.06.2020 15:04:38</t>
  </si>
  <si>
    <t>10.06.2020 15:04:40</t>
  </si>
  <si>
    <t>10.06.2020 15:04:41</t>
  </si>
  <si>
    <t>10.06.2020 15:04:43</t>
  </si>
  <si>
    <t>10.06.2020 15:04:44</t>
  </si>
  <si>
    <t>10.06.2020 15:04:46</t>
  </si>
  <si>
    <t>10.06.2020 15:05:38</t>
  </si>
  <si>
    <t>10.06.2020 15:05:39</t>
  </si>
  <si>
    <t>10.06.2020 15:05:41</t>
  </si>
  <si>
    <t>10.06.2020 15:05:42</t>
  </si>
  <si>
    <t>10.06.2020 15:05:44</t>
  </si>
  <si>
    <t>10.06.2020 15:05:47</t>
  </si>
  <si>
    <t>10.06.2020 15:05:50</t>
  </si>
  <si>
    <t>10.06.2020 15:06:01</t>
  </si>
  <si>
    <t>10.06.2020 15:06:03</t>
  </si>
  <si>
    <t>10.06.2020 15:06:04</t>
  </si>
  <si>
    <t>10.06.2020 15:06:07</t>
  </si>
  <si>
    <t>10.06.2020 15:06:09</t>
  </si>
  <si>
    <t>10.06.2020 15:06:10</t>
  </si>
  <si>
    <t>10.06.2020 15:06:12</t>
  </si>
  <si>
    <t>10.06.2020 15:09:15</t>
  </si>
  <si>
    <t>10.06.2020 15:09:16</t>
  </si>
  <si>
    <t>10.06.2020 15:10:03</t>
  </si>
  <si>
    <t>10.06.2020 15:10:04</t>
  </si>
  <si>
    <t>10.06.2020 15:10:07</t>
  </si>
  <si>
    <t>10.06.2020 15:10:09</t>
  </si>
  <si>
    <t>10.06.2020 15:10:10</t>
  </si>
  <si>
    <t>10.06.2020 15:10:12</t>
  </si>
  <si>
    <t>10.06.2020 15:10:13</t>
  </si>
  <si>
    <t>10.06.2020 15:10:15</t>
  </si>
  <si>
    <t>10.06.2020 15:11:15</t>
  </si>
  <si>
    <t>10.06.2020 15:14:56</t>
  </si>
  <si>
    <t>10.06.2020 15:15:01</t>
  </si>
  <si>
    <t>10.06.2020 15:15:07</t>
  </si>
  <si>
    <t>10.06.2020 15:15:09</t>
  </si>
  <si>
    <t>10.06.2020 15:15:10</t>
  </si>
  <si>
    <t>10.06.2020 15:15:12</t>
  </si>
  <si>
    <t>10.06.2020 15:15:13</t>
  </si>
  <si>
    <t>10.06.2020 15:15:15</t>
  </si>
  <si>
    <t>10.06.2020 15:15:16</t>
  </si>
  <si>
    <t>10.06.2020 15:15:18</t>
  </si>
  <si>
    <t>10.06.2020 15:15:19</t>
  </si>
  <si>
    <t>10.06.2020 15:15:50</t>
  </si>
  <si>
    <t>10.06.2020 15:15:51</t>
  </si>
  <si>
    <t>10.06.2020 15:15:53</t>
  </si>
  <si>
    <t>10.06.2020 15:15:54</t>
  </si>
  <si>
    <t>10.06.2020 15:15:57</t>
  </si>
  <si>
    <t>10.06.2020 15:15:59</t>
  </si>
  <si>
    <t>10.06.2020 15:16:00</t>
  </si>
  <si>
    <t>10.06.2020 15:16:02</t>
  </si>
  <si>
    <t>10.06.2020 15:16:03</t>
  </si>
  <si>
    <t>10.06.2020 15:18:39</t>
  </si>
  <si>
    <t>10.06.2020 15:18:41</t>
  </si>
  <si>
    <t>10.06.2020 15:18:42</t>
  </si>
  <si>
    <t>10.06.2020 15:18:45</t>
  </si>
  <si>
    <t>10.06.2020 15:18:47</t>
  </si>
  <si>
    <t>10.06.2020 15:18:48</t>
  </si>
  <si>
    <t>10.06.2020 15:18:50</t>
  </si>
  <si>
    <t>10.06.2020 15:18:51</t>
  </si>
  <si>
    <t>10.06.2020 15:19:28</t>
  </si>
  <si>
    <t>10.06.2020 15:19:30</t>
  </si>
  <si>
    <t>10.06.2020 15:19:31</t>
  </si>
  <si>
    <t>10.06.2020 15:19:33</t>
  </si>
  <si>
    <t>10.06.2020 15:19:37</t>
  </si>
  <si>
    <t>10.06.2020 15:19:39</t>
  </si>
  <si>
    <t>10.06.2020 15:19:40</t>
  </si>
  <si>
    <t>10.06.2020 15:19:42</t>
  </si>
  <si>
    <t>10.06.2020 15:19:43</t>
  </si>
  <si>
    <t>10.06.2020 15:19:45</t>
  </si>
  <si>
    <t>10.06.2020 15:19:48</t>
  </si>
  <si>
    <t>10.06.2020 15:19:50</t>
  </si>
  <si>
    <t>10.06.2020 15:19:51</t>
  </si>
  <si>
    <t>10.06.2020 15:19:53</t>
  </si>
  <si>
    <t>10.06.2020 15:19:54</t>
  </si>
  <si>
    <t>10.06.2020 15:19:56</t>
  </si>
  <si>
    <t>10.06.2020 15:20:24</t>
  </si>
  <si>
    <t>10.06.2020 15:20:25</t>
  </si>
  <si>
    <t>10.06.2020 15:20:28</t>
  </si>
  <si>
    <t>10.06.2020 15:20:30</t>
  </si>
  <si>
    <t>10.06.2020 15:20:31</t>
  </si>
  <si>
    <t>10.06.2020 15:20:33</t>
  </si>
  <si>
    <t>10.06.2020 15:20:34</t>
  </si>
  <si>
    <t>10.06.2020 15:20:36</t>
  </si>
  <si>
    <t>10.06.2020 15:20:37</t>
  </si>
  <si>
    <t>10.06.2020 15:20:59</t>
  </si>
  <si>
    <t>10.06.2020 15:21:00</t>
  </si>
  <si>
    <t>10.06.2020 15:21:03</t>
  </si>
  <si>
    <t>10.06.2020 15:21:05</t>
  </si>
  <si>
    <t>10.06.2020 15:21:06</t>
  </si>
  <si>
    <t>10.06.2020 15:21:08</t>
  </si>
  <si>
    <t>10.06.2020 15:21:09</t>
  </si>
  <si>
    <t>10.06.2020 15:21:11</t>
  </si>
  <si>
    <t>10.06.2020 15:21:24</t>
  </si>
  <si>
    <t>10.06.2020 15:21:26</t>
  </si>
  <si>
    <t>10.06.2020 15:21:30</t>
  </si>
  <si>
    <t>10.06.2020 15:21:32</t>
  </si>
  <si>
    <t>10.06.2020 15:21:36</t>
  </si>
  <si>
    <t>10.06.2020 15:21:38</t>
  </si>
  <si>
    <t>10.06.2020 15:21:39</t>
  </si>
  <si>
    <t>10.06.2020 15:21:41</t>
  </si>
  <si>
    <t>10.06.2020 15:21:42</t>
  </si>
  <si>
    <t>10.06.2020 15:21:44</t>
  </si>
  <si>
    <t>10.06.2020 15:21:45</t>
  </si>
  <si>
    <t>10.06.2020 15:21:47</t>
  </si>
  <si>
    <t>10.06.2020 15:21:48</t>
  </si>
  <si>
    <t>10.06.2020 15:21:50</t>
  </si>
  <si>
    <t>10.06.2020 15:21:51</t>
  </si>
  <si>
    <t>10.06.2020 15:21:54</t>
  </si>
  <si>
    <t>10.06.2020 15:21:56</t>
  </si>
  <si>
    <t>10.06.2020 15:21:57</t>
  </si>
  <si>
    <t>10.06.2020 15:21:59</t>
  </si>
  <si>
    <t>10.06.2020 15:22:00</t>
  </si>
  <si>
    <t>10.06.2020 15:22:02</t>
  </si>
  <si>
    <t>10.06.2020 15:22:57</t>
  </si>
  <si>
    <t>10.06.2020 15:22:58</t>
  </si>
  <si>
    <t>10.06.2020 15:23:00</t>
  </si>
  <si>
    <t>10.06.2020 15:23:33</t>
  </si>
  <si>
    <t>10.06.2020 15:23:35</t>
  </si>
  <si>
    <t>10.06.2020 15:23:36</t>
  </si>
  <si>
    <t>10.06.2020 15:23:38</t>
  </si>
  <si>
    <t>10.06.2020 15:23:39</t>
  </si>
  <si>
    <t>10.06.2020 15:23:41</t>
  </si>
  <si>
    <t>10.06.2020 15:24:16</t>
  </si>
  <si>
    <t>10.06.2020 15:24:59</t>
  </si>
  <si>
    <t>10.06.2020 15:25:00</t>
  </si>
  <si>
    <t>10.06.2020 15:25:02</t>
  </si>
  <si>
    <t>10.06.2020 15:25:03</t>
  </si>
  <si>
    <t>10.06.2020 15:25:05</t>
  </si>
  <si>
    <t>10.06.2020 15:25:06</t>
  </si>
  <si>
    <t>10.06.2020 15:25:08</t>
  </si>
  <si>
    <t>10.06.2020 15:25:09</t>
  </si>
  <si>
    <t>10.06.2020 15:25:44</t>
  </si>
  <si>
    <t>10.06.2020 15:25:46</t>
  </si>
  <si>
    <t>10.06.2020 15:25:47</t>
  </si>
  <si>
    <t>10.06.2020 15:25:49</t>
  </si>
  <si>
    <t>10.06.2020 15:25:52</t>
  </si>
  <si>
    <t>10.06.2020 15:25:53</t>
  </si>
  <si>
    <t>10.06.2020 15:25:55</t>
  </si>
  <si>
    <t>10.06.2020 15:25:56</t>
  </si>
  <si>
    <t>10.06.2020 15:25:58</t>
  </si>
  <si>
    <t>10.06.2020 15:26:00</t>
  </si>
  <si>
    <t>10.06.2020 15:26:01</t>
  </si>
  <si>
    <t>10.06.2020 15:26:03</t>
  </si>
  <si>
    <t>10.06.2020 15:26:04</t>
  </si>
  <si>
    <t>10.06.2020 15:26:07</t>
  </si>
  <si>
    <t>10.06.2020 15:27:57</t>
  </si>
  <si>
    <t>10.06.2020 15:27:59</t>
  </si>
  <si>
    <t>10.06.2020 15:28:00</t>
  </si>
  <si>
    <t>10.06.2020 15:28:02</t>
  </si>
  <si>
    <t>10.06.2020 15:28:03</t>
  </si>
  <si>
    <t>10.06.2020 15:28:05</t>
  </si>
  <si>
    <t>10.06.2020 15:28:06</t>
  </si>
  <si>
    <t>10.06.2020 15:28:08</t>
  </si>
  <si>
    <t>10.06.2020 15:28:44</t>
  </si>
  <si>
    <t>10.06.2020 15:29:44</t>
  </si>
  <si>
    <t>10.06.2020 15:30:45</t>
  </si>
  <si>
    <t>10.06.2020 15:30:47</t>
  </si>
  <si>
    <t>10.06.2020 15:30:48</t>
  </si>
  <si>
    <t>10.06.2020 15:30:50</t>
  </si>
  <si>
    <t>10.06.2020 15:30:51</t>
  </si>
  <si>
    <t>10.06.2020 15:30:53</t>
  </si>
  <si>
    <t>10.06.2020 15:30:56</t>
  </si>
  <si>
    <t>10.06.2020 15:30:57</t>
  </si>
  <si>
    <t>10.06.2020 15:31:00</t>
  </si>
  <si>
    <t>10.06.2020 15:31:06</t>
  </si>
  <si>
    <t>10.06.2020 15:31:12</t>
  </si>
  <si>
    <t>10.06.2020 15:31:13</t>
  </si>
  <si>
    <t>10.06.2020 15:31:15</t>
  </si>
  <si>
    <t>10.06.2020 15:31:16</t>
  </si>
  <si>
    <t>10.06.2020 15:31:18</t>
  </si>
  <si>
    <t>10.06.2020 15:31:19</t>
  </si>
  <si>
    <t>10.06.2020 15:31:54</t>
  </si>
  <si>
    <t>10.06.2020 15:32:51</t>
  </si>
  <si>
    <t>10.06.2020 15:33:00</t>
  </si>
  <si>
    <t>10.06.2020 15:33:04</t>
  </si>
  <si>
    <t>10.06.2020 15:33:07</t>
  </si>
  <si>
    <t>10.06.2020 15:33:09</t>
  </si>
  <si>
    <t>10.06.2020 15:33:10</t>
  </si>
  <si>
    <t>10.06.2020 15:33:15</t>
  </si>
  <si>
    <t>10.06.2020 15:33:16</t>
  </si>
  <si>
    <t>10.06.2020 15:33:18</t>
  </si>
  <si>
    <t>10.06.2020 15:33:19</t>
  </si>
  <si>
    <t>10.06.2020 15:34:10</t>
  </si>
  <si>
    <t>10.06.2020 15:34:12</t>
  </si>
  <si>
    <t>10.06.2020 15:34:13</t>
  </si>
  <si>
    <t>10.06.2020 15:34:15</t>
  </si>
  <si>
    <t>10.06.2020 15:34:16</t>
  </si>
  <si>
    <t>10.06.2020 15:34:18</t>
  </si>
  <si>
    <t>10.06.2020 15:34:19</t>
  </si>
  <si>
    <t>10.06.2020 15:34:21</t>
  </si>
  <si>
    <t>10.06.2020 15:35:22</t>
  </si>
  <si>
    <t>10.06.2020 15:35:24</t>
  </si>
  <si>
    <t>10.06.2020 15:35:25</t>
  </si>
  <si>
    <t>10.06.2020 15:35:27</t>
  </si>
  <si>
    <t>10.06.2020 15:35:28</t>
  </si>
  <si>
    <t>10.06.2020 15:35:30</t>
  </si>
  <si>
    <t>10.06.2020 15:35:31</t>
  </si>
  <si>
    <t>10.06.2020 15:35:33</t>
  </si>
  <si>
    <t>10.06.2020 15:35:34</t>
  </si>
  <si>
    <t>10.06.2020 15:35:39</t>
  </si>
  <si>
    <t>10.06.2020 15:35:43</t>
  </si>
  <si>
    <t>10.06.2020 15:36:57</t>
  </si>
  <si>
    <t>10.06.2020 15:37:00</t>
  </si>
  <si>
    <t>10.06.2020 15:37:01</t>
  </si>
  <si>
    <t>10.06.2020 15:37:03</t>
  </si>
  <si>
    <t>10.06.2020 15:37:04</t>
  </si>
  <si>
    <t>10.06.2020 15:37:06</t>
  </si>
  <si>
    <t>10.06.2020 15:37:07</t>
  </si>
  <si>
    <t>10.06.2020 15:37:09</t>
  </si>
  <si>
    <t>10.06.2020 15:37:10</t>
  </si>
  <si>
    <t>10.06.2020 15:37:12</t>
  </si>
  <si>
    <t>10.06.2020 15:37:15</t>
  </si>
  <si>
    <t>10.06.2020 15:37:16</t>
  </si>
  <si>
    <t>10.06.2020 15:37:19</t>
  </si>
  <si>
    <t>10.06.2020 15:37:22</t>
  </si>
  <si>
    <t>10.06.2020 15:37:24</t>
  </si>
  <si>
    <t>10.06.2020 15:37:25</t>
  </si>
  <si>
    <t>10.06.2020 15:38:18</t>
  </si>
  <si>
    <t>10.06.2020 15:38:21</t>
  </si>
  <si>
    <t>10.06.2020 15:38:22</t>
  </si>
  <si>
    <t>10.06.2020 15:38:24</t>
  </si>
  <si>
    <t>10.06.2020 15:38:25</t>
  </si>
  <si>
    <t>10.06.2020 15:38:27</t>
  </si>
  <si>
    <t>10.06.2020 15:38:28</t>
  </si>
  <si>
    <t>10.06.2020 15:38:30</t>
  </si>
  <si>
    <t>10.06.2020 15:39:10</t>
  </si>
  <si>
    <t>10.06.2020 15:39:12</t>
  </si>
  <si>
    <t>10.06.2020 15:39:13</t>
  </si>
  <si>
    <t>10.06.2020 15:39:15</t>
  </si>
  <si>
    <t>10.06.2020 15:39:19</t>
  </si>
  <si>
    <t>10.06.2020 15:39:21</t>
  </si>
  <si>
    <t>10.06.2020 15:39:22</t>
  </si>
  <si>
    <t>10.06.2020 15:39:24</t>
  </si>
  <si>
    <t>10.06.2020 15:39:25</t>
  </si>
  <si>
    <t>10.06.2020 15:39:27</t>
  </si>
  <si>
    <t>10.06.2020 15:39:28</t>
  </si>
  <si>
    <t>10.06.2020 15:39:30</t>
  </si>
  <si>
    <t>10.06.2020 15:39:33</t>
  </si>
  <si>
    <t>10.06.2020 15:40:06</t>
  </si>
  <si>
    <t>10.06.2020 15:40:07</t>
  </si>
  <si>
    <t>10.06.2020 15:40:10</t>
  </si>
  <si>
    <t>10.06.2020 15:40:15</t>
  </si>
  <si>
    <t>10.06.2020 15:40:16</t>
  </si>
  <si>
    <t>10.06.2020 15:40:18</t>
  </si>
  <si>
    <t>10.06.2020 15:40:19</t>
  </si>
  <si>
    <t>10.06.2020 15:40:21</t>
  </si>
  <si>
    <t>10.06.2020 15:40:22</t>
  </si>
  <si>
    <t>10.06.2020 15:40:34</t>
  </si>
  <si>
    <t>10.06.2020 15:40:36</t>
  </si>
  <si>
    <t>10.06.2020 15:40:37</t>
  </si>
  <si>
    <t>10.06.2020 15:42:13</t>
  </si>
  <si>
    <t>10.06.2020 15:42:15</t>
  </si>
  <si>
    <t>10.06.2020 15:42:16</t>
  </si>
  <si>
    <t>10.06.2020 15:42:18</t>
  </si>
  <si>
    <t>10.06.2020 15:42:19</t>
  </si>
  <si>
    <t>10.06.2020 15:42:21</t>
  </si>
  <si>
    <t>10.06.2020 15:42:22</t>
  </si>
  <si>
    <t>10.06.2020 15:42:24</t>
  </si>
  <si>
    <t>10.06.2020 15:42:25</t>
  </si>
  <si>
    <t>10.06.2020 15:42:27</t>
  </si>
  <si>
    <t>10.06.2020 15:42:28</t>
  </si>
  <si>
    <t>10.06.2020 15:42:30</t>
  </si>
  <si>
    <t>10.06.2020 15:42:31</t>
  </si>
  <si>
    <t>10.06.2020 15:42:33</t>
  </si>
  <si>
    <t>10.06.2020 15:42:36</t>
  </si>
  <si>
    <t>10.06.2020 15:42:52</t>
  </si>
  <si>
    <t>10.06.2020 15:42:56</t>
  </si>
  <si>
    <t>10.06.2020 15:42:57</t>
  </si>
  <si>
    <t>10.06.2020 15:42:59</t>
  </si>
  <si>
    <t>10.06.2020 15:43:00</t>
  </si>
  <si>
    <t>10.06.2020 15:43:02</t>
  </si>
  <si>
    <t>10.06.2020 15:43:03</t>
  </si>
  <si>
    <t>10.06.2020 15:43:56</t>
  </si>
  <si>
    <t>10.06.2020 15:44:06</t>
  </si>
  <si>
    <t>10.06.2020 15:44:07</t>
  </si>
  <si>
    <t>10.06.2020 15:44:09</t>
  </si>
  <si>
    <t>10.06.2020 15:44:10</t>
  </si>
  <si>
    <t>10.06.2020 15:44:12</t>
  </si>
  <si>
    <t>10.06.2020 15:44:13</t>
  </si>
  <si>
    <t>10.06.2020 15:44:18</t>
  </si>
  <si>
    <t>10.06.2020 15:44:19</t>
  </si>
  <si>
    <t>10.06.2020 15:44:22</t>
  </si>
  <si>
    <t>10.06.2020 15:44:24</t>
  </si>
  <si>
    <t>10.06.2020 15:44:25</t>
  </si>
  <si>
    <t>10.06.2020 15:44:30</t>
  </si>
  <si>
    <t>10.06.2020 15:44:33</t>
  </si>
  <si>
    <t>10.06.2020 15:44:34</t>
  </si>
  <si>
    <t>10.06.2020 15:44:36</t>
  </si>
  <si>
    <t>10.06.2020 15:44:37</t>
  </si>
  <si>
    <t>10.06.2020 15:44:39</t>
  </si>
  <si>
    <t>10.06.2020 15:44:42</t>
  </si>
  <si>
    <t>10.06.2020 15:44:49</t>
  </si>
  <si>
    <t>10.06.2020 15:44:51</t>
  </si>
  <si>
    <t>10.06.2020 15:44:52</t>
  </si>
  <si>
    <t>10.06.2020 15:44:54</t>
  </si>
  <si>
    <t>10.06.2020 15:44:55</t>
  </si>
  <si>
    <t>10.06.2020 15:44:57</t>
  </si>
  <si>
    <t>10.06.2020 15:44:58</t>
  </si>
  <si>
    <t>10.06.2020 15:45:00</t>
  </si>
  <si>
    <t>10.06.2020 15:45:01</t>
  </si>
  <si>
    <t>10.06.2020 15:45:03</t>
  </si>
  <si>
    <t>10.06.2020 15:45:49</t>
  </si>
  <si>
    <t>10.06.2020 15:45:50</t>
  </si>
  <si>
    <t>10.06.2020 15:45:51</t>
  </si>
  <si>
    <t>10.06.2020 15:45:53</t>
  </si>
  <si>
    <t>10.06.2020 15:45:54</t>
  </si>
  <si>
    <t>10.06.2020 15:45:56</t>
  </si>
  <si>
    <t>10.06.2020 15:45:57</t>
  </si>
  <si>
    <t>10.06.2020 15:45:59</t>
  </si>
  <si>
    <t>10.06.2020 15:46:05</t>
  </si>
  <si>
    <t>10.06.2020 15:46:07</t>
  </si>
  <si>
    <t>10.06.2020 15:46:08</t>
  </si>
  <si>
    <t>10.06.2020 15:46:10</t>
  </si>
  <si>
    <t>10.06.2020 15:46:13</t>
  </si>
  <si>
    <t>10.06.2020 15:46:14</t>
  </si>
  <si>
    <t>10.06.2020 15:46:16</t>
  </si>
  <si>
    <t>10.06.2020 15:46:17</t>
  </si>
  <si>
    <t>10.06.2020 15:46:19</t>
  </si>
  <si>
    <t>10.06.2020 15:46:20</t>
  </si>
  <si>
    <t>10.06.2020 15:46:22</t>
  </si>
  <si>
    <t>10.06.2020 15:46:52</t>
  </si>
  <si>
    <t>10.06.2020 15:46:53</t>
  </si>
  <si>
    <t>10.06.2020 15:46:55</t>
  </si>
  <si>
    <t>10.06.2020 15:46:56</t>
  </si>
  <si>
    <t>10.06.2020 15:46:58</t>
  </si>
  <si>
    <t>10.06.2020 15:46:59</t>
  </si>
  <si>
    <t>10.06.2020 15:47:01</t>
  </si>
  <si>
    <t>10.06.2020 15:47:02</t>
  </si>
  <si>
    <t>10.06.2020 15:47:06</t>
  </si>
  <si>
    <t>10.06.2020 15:47:28</t>
  </si>
  <si>
    <t>10.06.2020 15:47:43</t>
  </si>
  <si>
    <t>10.06.2020 15:47:45</t>
  </si>
  <si>
    <t>10.06.2020 15:47:46</t>
  </si>
  <si>
    <t>10.06.2020 15:47:48</t>
  </si>
  <si>
    <t>10.06.2020 15:47:49</t>
  </si>
  <si>
    <t>10.06.2020 15:47:51</t>
  </si>
  <si>
    <t>10.06.2020 15:47:52</t>
  </si>
  <si>
    <t>10.06.2020 15:47:54</t>
  </si>
  <si>
    <t>10.06.2020 15:48:27</t>
  </si>
  <si>
    <t>10.06.2020 15:48:28</t>
  </si>
  <si>
    <t>10.06.2020 15:48:30</t>
  </si>
  <si>
    <t>10.06.2020 15:48:31</t>
  </si>
  <si>
    <t>10.06.2020 15:48:33</t>
  </si>
  <si>
    <t>10.06.2020 15:48:36</t>
  </si>
  <si>
    <t>10.06.2020 15:48:44</t>
  </si>
  <si>
    <t>10.06.2020 15:48:48</t>
  </si>
  <si>
    <t>10.06.2020 15:48:50</t>
  </si>
  <si>
    <t>10.06.2020 15:48:51</t>
  </si>
  <si>
    <t>10.06.2020 15:48:53</t>
  </si>
  <si>
    <t>10.06.2020 15:48:54</t>
  </si>
  <si>
    <t>10.06.2020 15:48:56</t>
  </si>
  <si>
    <t>10.06.2020 15:49:45</t>
  </si>
  <si>
    <t>10.06.2020 15:49:47</t>
  </si>
  <si>
    <t>10.06.2020 15:49:48</t>
  </si>
  <si>
    <t>10.06.2020 15:49:50</t>
  </si>
  <si>
    <t>10.06.2020 15:49:51</t>
  </si>
  <si>
    <t>10.06.2020 15:49:53</t>
  </si>
  <si>
    <t>10.06.2020 15:49:54</t>
  </si>
  <si>
    <t>10.06.2020 15:49:56</t>
  </si>
  <si>
    <t>10.06.2020 15:49:57</t>
  </si>
  <si>
    <t>10.06.2020 15:50:13</t>
  </si>
  <si>
    <t>10.06.2020 15:50:15</t>
  </si>
  <si>
    <t>10.06.2020 15:50:16</t>
  </si>
  <si>
    <t>10.06.2020 15:50:21</t>
  </si>
  <si>
    <t>10.06.2020 15:50:22</t>
  </si>
  <si>
    <t>10.06.2020 15:50:24</t>
  </si>
  <si>
    <t>10.06.2020 15:50:25</t>
  </si>
  <si>
    <t>10.06.2020 15:51:13</t>
  </si>
  <si>
    <t>10.06.2020 15:51:15</t>
  </si>
  <si>
    <t>10.06.2020 15:51:34</t>
  </si>
  <si>
    <t>10.06.2020 15:51:36</t>
  </si>
  <si>
    <t>10.06.2020 15:51:37</t>
  </si>
  <si>
    <t>10.06.2020 15:51:39</t>
  </si>
  <si>
    <t>10.06.2020 15:51:40</t>
  </si>
  <si>
    <t>10.06.2020 15:51:45</t>
  </si>
  <si>
    <t>10.06.2020 15:51:47</t>
  </si>
  <si>
    <t>10.06.2020 15:51:48</t>
  </si>
  <si>
    <t>10.06.2020 15:52:00</t>
  </si>
  <si>
    <t>10.06.2020 15:52:01</t>
  </si>
  <si>
    <t>10.06.2020 15:52:03</t>
  </si>
  <si>
    <t>10.06.2020 15:52:04</t>
  </si>
  <si>
    <t>10.06.2020 15:52:22</t>
  </si>
  <si>
    <t>10.06.2020 15:52:25</t>
  </si>
  <si>
    <t>10.06.2020 15:52:30</t>
  </si>
  <si>
    <t>10.06.2020 15:52:31</t>
  </si>
  <si>
    <t>10.06.2020 15:52:33</t>
  </si>
  <si>
    <t>10.06.2020 15:52:34</t>
  </si>
  <si>
    <t>10.06.2020 15:52:36</t>
  </si>
  <si>
    <t>10.06.2020 15:52:57</t>
  </si>
  <si>
    <t>10.06.2020 15:52:59</t>
  </si>
  <si>
    <t>10.06.2020 15:53:00</t>
  </si>
  <si>
    <t>10.06.2020 15:53:02</t>
  </si>
  <si>
    <t>10.06.2020 15:53:03</t>
  </si>
  <si>
    <t>10.06.2020 15:53:05</t>
  </si>
  <si>
    <t>10.06.2020 15:53:06</t>
  </si>
  <si>
    <t>10.06.2020 15:53:08</t>
  </si>
  <si>
    <t>10.06.2020 15:53:09</t>
  </si>
  <si>
    <t>10.06.2020 15:53:11</t>
  </si>
  <si>
    <t>10.06.2020 15:53:12</t>
  </si>
  <si>
    <t>10.06.2020 15:53:17</t>
  </si>
  <si>
    <t>10.06.2020 15:54:39</t>
  </si>
  <si>
    <t>10.06.2020 15:54:41</t>
  </si>
  <si>
    <t>10.06.2020 15:54:42</t>
  </si>
  <si>
    <t>10.06.2020 15:54:44</t>
  </si>
  <si>
    <t>10.06.2020 15:54:45</t>
  </si>
  <si>
    <t>10.06.2020 15:54:47</t>
  </si>
  <si>
    <t>10.06.2020 15:54:48</t>
  </si>
  <si>
    <t>10.06.2020 15:54:50</t>
  </si>
  <si>
    <t>10.06.2020 15:54:51</t>
  </si>
  <si>
    <t>10.06.2020 15:54:53</t>
  </si>
  <si>
    <t>10.06.2020 15:54:54</t>
  </si>
  <si>
    <t>10.06.2020 15:54:56</t>
  </si>
  <si>
    <t>10.06.2020 15:55:10</t>
  </si>
  <si>
    <t>10.06.2020 15:55:12</t>
  </si>
  <si>
    <t>10.06.2020 15:55:13</t>
  </si>
  <si>
    <t>10.06.2020 15:55:15</t>
  </si>
  <si>
    <t>10.06.2020 15:55:16</t>
  </si>
  <si>
    <t>10.06.2020 15:55:18</t>
  </si>
  <si>
    <t>10.06.2020 15:55:19</t>
  </si>
  <si>
    <t>10.06.2020 15:55:31</t>
  </si>
  <si>
    <t>10.06.2020 15:55:33</t>
  </si>
  <si>
    <t>10.06.2020 15:55:34</t>
  </si>
  <si>
    <t>10.06.2020 15:55:45</t>
  </si>
  <si>
    <t>10.06.2020 15:55:47</t>
  </si>
  <si>
    <t>10.06.2020 15:55:48</t>
  </si>
  <si>
    <t>10.06.2020 15:55:49</t>
  </si>
  <si>
    <t>10.06.2020 15:55:51</t>
  </si>
  <si>
    <t>10.06.2020 15:55:53</t>
  </si>
  <si>
    <t>10.06.2020 15:55:54</t>
  </si>
  <si>
    <t>10.06.2020 15:56:10</t>
  </si>
  <si>
    <t>10.06.2020 15:56:12</t>
  </si>
  <si>
    <t>10.06.2020 15:56:15</t>
  </si>
  <si>
    <t>10.06.2020 15:56:19</t>
  </si>
  <si>
    <t>10.06.2020 15:56:21</t>
  </si>
  <si>
    <t>10.06.2020 15:56:22</t>
  </si>
  <si>
    <t>10.06.2020 15:56:24</t>
  </si>
  <si>
    <t>10.06.2020 15:56:28</t>
  </si>
  <si>
    <t>10.06.2020 15:56:30</t>
  </si>
  <si>
    <t>10.06.2020 15:56:31</t>
  </si>
  <si>
    <t>10.06.2020 15:56:33</t>
  </si>
  <si>
    <t>10.06.2020 15:57:45</t>
  </si>
  <si>
    <t>10.06.2020 15:57:48</t>
  </si>
  <si>
    <t>10.06.2020 15:57:50</t>
  </si>
  <si>
    <t>10.06.2020 15:58:09</t>
  </si>
  <si>
    <t>10.06.2020 15:58:10</t>
  </si>
  <si>
    <t>10.06.2020 15:58:12</t>
  </si>
  <si>
    <t>10.06.2020 15:58:13</t>
  </si>
  <si>
    <t>10.06.2020 15:58:15</t>
  </si>
  <si>
    <t>10.06.2020 15:58:51</t>
  </si>
  <si>
    <t>10.06.2020 15:58:53</t>
  </si>
  <si>
    <t>10.06.2020 15:58:56</t>
  </si>
  <si>
    <t>10.06.2020 15:58:57</t>
  </si>
  <si>
    <t>10.06.2020 15:58:59</t>
  </si>
  <si>
    <t>10.06.2020 15:59:00</t>
  </si>
  <si>
    <t>10.06.2020 15:59:02</t>
  </si>
  <si>
    <t>10.06.2020 15:59:03</t>
  </si>
  <si>
    <t>10.06.2020 15:59:05</t>
  </si>
  <si>
    <t>10.06.2020 15:59:06</t>
  </si>
  <si>
    <t>10.06.2020 16:00:06</t>
  </si>
  <si>
    <t>10.06.2020 16:00:19</t>
  </si>
  <si>
    <t>10.06.2020 16:00:21</t>
  </si>
  <si>
    <t>10.06.2020 16:00:24</t>
  </si>
  <si>
    <t>10.06.2020 16:00:25</t>
  </si>
  <si>
    <t>10.06.2020 16:00:27</t>
  </si>
  <si>
    <t>10.06.2020 16:00:47</t>
  </si>
  <si>
    <t>10.06.2020 16:00:48</t>
  </si>
  <si>
    <t>10.06.2020 16:00:50</t>
  </si>
  <si>
    <t>10.06.2020 16:00:51</t>
  </si>
  <si>
    <t>10.06.2020 16:00:53</t>
  </si>
  <si>
    <t>10.06.2020 16:00:54</t>
  </si>
  <si>
    <t>10.06.2020 16:00:56</t>
  </si>
  <si>
    <t>10.06.2020 16:00:57</t>
  </si>
  <si>
    <t>10.06.2020 16:00:59</t>
  </si>
  <si>
    <t>10.06.2020 16:01:02</t>
  </si>
  <si>
    <t>10.06.2020 16:01:03</t>
  </si>
  <si>
    <t>10.06.2020 16:01:05</t>
  </si>
  <si>
    <t>10.06.2020 16:01:06</t>
  </si>
  <si>
    <t>10.06.2020 16:01:08</t>
  </si>
  <si>
    <t>10.06.2020 16:01:09</t>
  </si>
  <si>
    <t>10.06.2020 16:01:11</t>
  </si>
  <si>
    <t>10.06.2020 16:01:12</t>
  </si>
  <si>
    <t>10.06.2020 16:01:15</t>
  </si>
  <si>
    <t>10.06.2020 16:01:32</t>
  </si>
  <si>
    <t>10.06.2020 16:01:33</t>
  </si>
  <si>
    <t>10.06.2020 16:01:35</t>
  </si>
  <si>
    <t>10.06.2020 16:01:36</t>
  </si>
  <si>
    <t>10.06.2020 16:01:38</t>
  </si>
  <si>
    <t>10.06.2020 16:01:39</t>
  </si>
  <si>
    <t>10.06.2020 16:01:41</t>
  </si>
  <si>
    <t>10.06.2020 16:02:15</t>
  </si>
  <si>
    <t>10.06.2020 16:02:16</t>
  </si>
  <si>
    <t>10.06.2020 16:02:18</t>
  </si>
  <si>
    <t>10.06.2020 16:02:21</t>
  </si>
  <si>
    <t>10.06.2020 16:02:22</t>
  </si>
  <si>
    <t>10.06.2020 16:02:24</t>
  </si>
  <si>
    <t>10.06.2020 16:02:25</t>
  </si>
  <si>
    <t>10.06.2020 16:03:01</t>
  </si>
  <si>
    <t>10.06.2020 16:03:09</t>
  </si>
  <si>
    <t>10.06.2020 16:03:10</t>
  </si>
  <si>
    <t>10.06.2020 16:03:12</t>
  </si>
  <si>
    <t>10.06.2020 16:03:13</t>
  </si>
  <si>
    <t>10.06.2020 16:03:15</t>
  </si>
  <si>
    <t>10.06.2020 16:03:16</t>
  </si>
  <si>
    <t>10.06.2020 16:03:42</t>
  </si>
  <si>
    <t>10.06.2020 16:04:16</t>
  </si>
  <si>
    <t>10.06.2020 16:04:25</t>
  </si>
  <si>
    <t>10.06.2020 16:04:28</t>
  </si>
  <si>
    <t>10.06.2020 16:04:30</t>
  </si>
  <si>
    <t>10.06.2020 16:04:31</t>
  </si>
  <si>
    <t>10.06.2020 16:04:33</t>
  </si>
  <si>
    <t>10.06.2020 16:04:34</t>
  </si>
  <si>
    <t>10.06.2020 16:04:36</t>
  </si>
  <si>
    <t>10.06.2020 16:04:37</t>
  </si>
  <si>
    <t>10.06.2020 16:05:07</t>
  </si>
  <si>
    <t>10.06.2020 16:05:09</t>
  </si>
  <si>
    <t>10.06.2020 16:06:13</t>
  </si>
  <si>
    <t>10.06.2020 16:06:15</t>
  </si>
  <si>
    <t>10.06.2020 16:06:16</t>
  </si>
  <si>
    <t>10.06.2020 16:06:18</t>
  </si>
  <si>
    <t>10.06.2020 16:06:19</t>
  </si>
  <si>
    <t>10.06.2020 16:06:21</t>
  </si>
  <si>
    <t>10.06.2020 16:06:22</t>
  </si>
  <si>
    <t>10.06.2020 16:06:24</t>
  </si>
  <si>
    <t>10.06.2020 16:07:03</t>
  </si>
  <si>
    <t>10.06.2020 16:07:04</t>
  </si>
  <si>
    <t>10.06.2020 16:07:06</t>
  </si>
  <si>
    <t>10.06.2020 16:07:07</t>
  </si>
  <si>
    <t>10.06.2020 16:07:09</t>
  </si>
  <si>
    <t>10.06.2020 16:07:10</t>
  </si>
  <si>
    <t>10.06.2020 16:07:13</t>
  </si>
  <si>
    <t>10.06.2020 16:07:15</t>
  </si>
  <si>
    <t>10.06.2020 16:07:16</t>
  </si>
  <si>
    <t>10.06.2020 16:07:18</t>
  </si>
  <si>
    <t>10.06.2020 16:07:19</t>
  </si>
  <si>
    <t>10.06.2020 16:07:21</t>
  </si>
  <si>
    <t>10.06.2020 16:07:22</t>
  </si>
  <si>
    <t>10.06.2020 16:07:24</t>
  </si>
  <si>
    <t>10.06.2020 16:07:31</t>
  </si>
  <si>
    <t>10.06.2020 16:07:33</t>
  </si>
  <si>
    <t>10.06.2020 16:07:34</t>
  </si>
  <si>
    <t>10.06.2020 16:07:36</t>
  </si>
  <si>
    <t>10.06.2020 16:07:37</t>
  </si>
  <si>
    <t>10.06.2020 16:07:39</t>
  </si>
  <si>
    <t>10.06.2020 16:07:40</t>
  </si>
  <si>
    <t>10.06.2020 16:08:19</t>
  </si>
  <si>
    <t>10.06.2020 16:08:21</t>
  </si>
  <si>
    <t>10.06.2020 16:08:24</t>
  </si>
  <si>
    <t>10.06.2020 16:08:25</t>
  </si>
  <si>
    <t>10.06.2020 16:08:27</t>
  </si>
  <si>
    <t>10.06.2020 16:08:28</t>
  </si>
  <si>
    <t>10.06.2020 16:08:30</t>
  </si>
  <si>
    <t>10.06.2020 16:09:32</t>
  </si>
  <si>
    <t>10.06.2020 16:09:47</t>
  </si>
  <si>
    <t>10.06.2020 16:10:01</t>
  </si>
  <si>
    <t>10.06.2020 16:10:03</t>
  </si>
  <si>
    <t>10.06.2020 16:10:04</t>
  </si>
  <si>
    <t>10.06.2020 16:10:06</t>
  </si>
  <si>
    <t>10.06.2020 16:10:07</t>
  </si>
  <si>
    <t>10.06.2020 16:10:09</t>
  </si>
  <si>
    <t>10.06.2020 16:10:10</t>
  </si>
  <si>
    <t>10.06.2020 16:10:12</t>
  </si>
  <si>
    <t>10.06.2020 16:10:15</t>
  </si>
  <si>
    <t>10.06.2020 16:10:16</t>
  </si>
  <si>
    <t>10.06.2020 16:10:18</t>
  </si>
  <si>
    <t>10.06.2020 16:10:19</t>
  </si>
  <si>
    <t>10.06.2020 16:10:22</t>
  </si>
  <si>
    <t>10.06.2020 16:11:10</t>
  </si>
  <si>
    <t>10.06.2020 16:11:13</t>
  </si>
  <si>
    <t>10.06.2020 16:11:16</t>
  </si>
  <si>
    <t>10.06.2020 16:11:18</t>
  </si>
  <si>
    <t>10.06.2020 16:11:19</t>
  </si>
  <si>
    <t>10.06.2020 16:11:21</t>
  </si>
  <si>
    <t>10.06.2020 16:11:22</t>
  </si>
  <si>
    <t>10.06.2020 16:11:24</t>
  </si>
  <si>
    <t>10.06.2020 16:11:51</t>
  </si>
  <si>
    <t>10.06.2020 16:11:53</t>
  </si>
  <si>
    <t>10.06.2020 16:11:56</t>
  </si>
  <si>
    <t>10.06.2020 16:11:57</t>
  </si>
  <si>
    <t>10.06.2020 16:11:59</t>
  </si>
  <si>
    <t>10.06.2020 16:12:00</t>
  </si>
  <si>
    <t>10.06.2020 16:12:20</t>
  </si>
  <si>
    <t>10.06.2020 16:12:23</t>
  </si>
  <si>
    <t>10.06.2020 16:12:24</t>
  </si>
  <si>
    <t>10.06.2020 16:12:26</t>
  </si>
  <si>
    <t>10.06.2020 16:12:29</t>
  </si>
  <si>
    <t>10.06.2020 16:12:32</t>
  </si>
  <si>
    <t>10.06.2020 16:12:33</t>
  </si>
  <si>
    <t>10.06.2020 16:12:35</t>
  </si>
  <si>
    <t>10.06.2020 16:12:52</t>
  </si>
  <si>
    <t>10.06.2020 16:12:53</t>
  </si>
  <si>
    <t>10.06.2020 16:12:55</t>
  </si>
  <si>
    <t>10.06.2020 16:12:56</t>
  </si>
  <si>
    <t>10.06.2020 16:12:58</t>
  </si>
  <si>
    <t>10.06.2020 16:13:03</t>
  </si>
  <si>
    <t>10.06.2020 16:13:06</t>
  </si>
  <si>
    <t>10.06.2020 16:13:28</t>
  </si>
  <si>
    <t>10.06.2020 16:13:30</t>
  </si>
  <si>
    <t>10.06.2020 16:14:41</t>
  </si>
  <si>
    <t>10.06.2020 16:14:42</t>
  </si>
  <si>
    <t>10.06.2020 16:14:51</t>
  </si>
  <si>
    <t>10.06.2020 16:14:53</t>
  </si>
  <si>
    <t>10.06.2020 16:14:54</t>
  </si>
  <si>
    <t>10.06.2020 16:14:56</t>
  </si>
  <si>
    <t>10.06.2020 16:14:57</t>
  </si>
  <si>
    <t>10.06.2020 16:14:59</t>
  </si>
  <si>
    <t>10.06.2020 16:15:00</t>
  </si>
  <si>
    <t>10.06.2020 16:15:02</t>
  </si>
  <si>
    <t>10.06.2020 16:15:03</t>
  </si>
  <si>
    <t>10.06.2020 16:15:09</t>
  </si>
  <si>
    <t>10.06.2020 16:15:11</t>
  </si>
  <si>
    <t>10.06.2020 16:15:12</t>
  </si>
  <si>
    <t>10.06.2020 16:15:14</t>
  </si>
  <si>
    <t>10.06.2020 16:15:15</t>
  </si>
  <si>
    <t>10.06.2020 16:15:17</t>
  </si>
  <si>
    <t>10.06.2020 16:15:18</t>
  </si>
  <si>
    <t>10.06.2020 16:15:20</t>
  </si>
  <si>
    <t>10.06.2020 16:15:21</t>
  </si>
  <si>
    <t>10.06.2020 16:15:26</t>
  </si>
  <si>
    <t>10.06.2020 16:15:29</t>
  </si>
  <si>
    <t>10.06.2020 16:15:30</t>
  </si>
  <si>
    <t>10.06.2020 16:15:35</t>
  </si>
  <si>
    <t>10.06.2020 16:15:36</t>
  </si>
  <si>
    <t>10.06.2020 16:15:39</t>
  </si>
  <si>
    <t>10.06.2020 16:15:41</t>
  </si>
  <si>
    <t>10.06.2020 16:15:45</t>
  </si>
  <si>
    <t>10.06.2020 16:15:58</t>
  </si>
  <si>
    <t>10.06.2020 16:16:48</t>
  </si>
  <si>
    <t>10.06.2020 16:17:41</t>
  </si>
  <si>
    <t>10.06.2020 16:17:42</t>
  </si>
  <si>
    <t>10.06.2020 16:17:44</t>
  </si>
  <si>
    <t>10.06.2020 16:17:45</t>
  </si>
  <si>
    <t>10.06.2020 16:17:47</t>
  </si>
  <si>
    <t>10.06.2020 16:17:48</t>
  </si>
  <si>
    <t>10.06.2020 16:17:50</t>
  </si>
  <si>
    <t>10.06.2020 16:17:53</t>
  </si>
  <si>
    <t>10.06.2020 16:17:56</t>
  </si>
  <si>
    <t>10.06.2020 16:18:12</t>
  </si>
  <si>
    <t>10.06.2020 16:18:13</t>
  </si>
  <si>
    <t>10.06.2020 16:18:15</t>
  </si>
  <si>
    <t>10.06.2020 16:18:16</t>
  </si>
  <si>
    <t>10.06.2020 16:18:18</t>
  </si>
  <si>
    <t>10.06.2020 16:18:19</t>
  </si>
  <si>
    <t>10.06.2020 16:18:21</t>
  </si>
  <si>
    <t>10.06.2020 16:18:24</t>
  </si>
  <si>
    <t>10.06.2020 16:18:27</t>
  </si>
  <si>
    <t>10.06.2020 16:18:36</t>
  </si>
  <si>
    <t>10.06.2020 16:18:37</t>
  </si>
  <si>
    <t>10.06.2020 16:18:39</t>
  </si>
  <si>
    <t>10.06.2020 16:18:40</t>
  </si>
  <si>
    <t>10.06.2020 16:18:42</t>
  </si>
  <si>
    <t>10.06.2020 16:18:43</t>
  </si>
  <si>
    <t>10.06.2020 16:18:48</t>
  </si>
  <si>
    <t>10.06.2020 16:18:52</t>
  </si>
  <si>
    <t>10.06.2020 16:18:54</t>
  </si>
  <si>
    <t>10.06.2020 16:18:55</t>
  </si>
  <si>
    <t>10.06.2020 16:18:57</t>
  </si>
  <si>
    <t>10.06.2020 16:19:35</t>
  </si>
  <si>
    <t>10.06.2020 16:20:44</t>
  </si>
  <si>
    <t>10.06.2020 16:20:45</t>
  </si>
  <si>
    <t>10.06.2020 16:20:47</t>
  </si>
  <si>
    <t>10.06.2020 16:20:48</t>
  </si>
  <si>
    <t>10.06.2020 16:20:50</t>
  </si>
  <si>
    <t>10.06.2020 16:20:51</t>
  </si>
  <si>
    <t>10.06.2020 16:20:53</t>
  </si>
  <si>
    <t>10.06.2020 16:20:54</t>
  </si>
  <si>
    <t>10.06.2020 16:20:56</t>
  </si>
  <si>
    <t>10.06.2020 16:20:57</t>
  </si>
  <si>
    <t>10.06.2020 16:20:59</t>
  </si>
  <si>
    <t>10.06.2020 16:21:00</t>
  </si>
  <si>
    <t>10.06.2020 16:21:03</t>
  </si>
  <si>
    <t>10.06.2020 16:21:05</t>
  </si>
  <si>
    <t>10.06.2020 16:21:06</t>
  </si>
  <si>
    <t>10.06.2020 16:21:08</t>
  </si>
  <si>
    <t>10.06.2020 16:21:09</t>
  </si>
  <si>
    <t>10.06.2020 16:21:11</t>
  </si>
  <si>
    <t>10.06.2020 16:21:12</t>
  </si>
  <si>
    <t>10.06.2020 16:21:14</t>
  </si>
  <si>
    <t>10.06.2020 16:21:15</t>
  </si>
  <si>
    <t>10.06.2020 16:22:28</t>
  </si>
  <si>
    <t>10.06.2020 16:22:30</t>
  </si>
  <si>
    <t>10.06.2020 16:22:31</t>
  </si>
  <si>
    <t>10.06.2020 16:22:33</t>
  </si>
  <si>
    <t>10.06.2020 16:22:34</t>
  </si>
  <si>
    <t>10.06.2020 16:22:36</t>
  </si>
  <si>
    <t>10.06.2020 16:23:10</t>
  </si>
  <si>
    <t>10.06.2020 16:23:30</t>
  </si>
  <si>
    <t>10.06.2020 16:23:31</t>
  </si>
  <si>
    <t>10.06.2020 16:23:33</t>
  </si>
  <si>
    <t>10.06.2020 16:23:34</t>
  </si>
  <si>
    <t>10.06.2020 16:23:36</t>
  </si>
  <si>
    <t>10.06.2020 16:23:37</t>
  </si>
  <si>
    <t>10.06.2020 16:23:39</t>
  </si>
  <si>
    <t>10.06.2020 16:23:40</t>
  </si>
  <si>
    <t>10.06.2020 16:23:42</t>
  </si>
  <si>
    <t>10.06.2020 16:23:43</t>
  </si>
  <si>
    <t>10.06.2020 16:23:45</t>
  </si>
  <si>
    <t>10.06.2020 16:23:46</t>
  </si>
  <si>
    <t>10.06.2020 16:23:48</t>
  </si>
  <si>
    <t>10.06.2020 16:23:49</t>
  </si>
  <si>
    <t>10.06.2020 16:23:51</t>
  </si>
  <si>
    <t>10.06.2020 16:23:52</t>
  </si>
  <si>
    <t>10.06.2020 16:23:54</t>
  </si>
  <si>
    <t>10.06.2020 16:23:55</t>
  </si>
  <si>
    <t>10.06.2020 16:23:57</t>
  </si>
  <si>
    <t>10.06.2020 16:23:58</t>
  </si>
  <si>
    <t>10.06.2020 16:24:00</t>
  </si>
  <si>
    <t>10.06.2020 16:25:06</t>
  </si>
  <si>
    <t>10.06.2020 16:25:10</t>
  </si>
  <si>
    <t>10.06.2020 16:25:12</t>
  </si>
  <si>
    <t>10.06.2020 16:25:13</t>
  </si>
  <si>
    <t>10.06.2020 16:25:18</t>
  </si>
  <si>
    <t>10.06.2020 16:25:19</t>
  </si>
  <si>
    <t>10.06.2020 16:25:21</t>
  </si>
  <si>
    <t>10.06.2020 16:25:22</t>
  </si>
  <si>
    <t>10.06.2020 16:25:24</t>
  </si>
  <si>
    <t>10.06.2020 16:25:25</t>
  </si>
  <si>
    <t>10.06.2020 16:25:45</t>
  </si>
  <si>
    <t>10.06.2020 16:25:53</t>
  </si>
  <si>
    <t>10.06.2020 16:25:54</t>
  </si>
  <si>
    <t>10.06.2020 16:25:56</t>
  </si>
  <si>
    <t>10.06.2020 16:25:57</t>
  </si>
  <si>
    <t>10.06.2020 16:25:59</t>
  </si>
  <si>
    <t>10.06.2020 16:26:00</t>
  </si>
  <si>
    <t>10.06.2020 16:26:02</t>
  </si>
  <si>
    <t>10.06.2020 16:28:06</t>
  </si>
  <si>
    <t>10.06.2020 16:28:30</t>
  </si>
  <si>
    <t>10.06.2020 16:28:31</t>
  </si>
  <si>
    <t>10.06.2020 16:28:33</t>
  </si>
  <si>
    <t>10.06.2020 16:28:34</t>
  </si>
  <si>
    <t>10.06.2020 16:28:36</t>
  </si>
  <si>
    <t>10.06.2020 16:28:39</t>
  </si>
  <si>
    <t>10.06.2020 16:28:40</t>
  </si>
  <si>
    <t>10.06.2020 16:29:53</t>
  </si>
  <si>
    <t>10.06.2020 16:29:57</t>
  </si>
  <si>
    <t>10.06.2020 16:29:59</t>
  </si>
  <si>
    <t>10.06.2020 16:30:00</t>
  </si>
  <si>
    <t>10.06.2020 16:30:02</t>
  </si>
  <si>
    <t>10.06.2020 16:30:03</t>
  </si>
  <si>
    <t>10.06.2020 16:30:05</t>
  </si>
  <si>
    <t>10.06.2020 16:30:06</t>
  </si>
  <si>
    <t>10.06.2020 16:30:37</t>
  </si>
  <si>
    <t>10.06.2020 16:30:38</t>
  </si>
  <si>
    <t>10.06.2020 16:30:40</t>
  </si>
  <si>
    <t>10.06.2020 16:30:41</t>
  </si>
  <si>
    <t>10.06.2020 16:30:43</t>
  </si>
  <si>
    <t>10.06.2020 16:30:56</t>
  </si>
  <si>
    <t>10.06.2020 16:31:06</t>
  </si>
  <si>
    <t>10.06.2020 16:31:07</t>
  </si>
  <si>
    <t>10.06.2020 16:31:09</t>
  </si>
  <si>
    <t>10.06.2020 16:31:10</t>
  </si>
  <si>
    <t>10.06.2020 16:31:12</t>
  </si>
  <si>
    <t>10.06.2020 16:31:13</t>
  </si>
  <si>
    <t>10.06.2020 16:31:15</t>
  </si>
  <si>
    <t>10.06.2020 16:31:16</t>
  </si>
  <si>
    <t>10.06.2020 16:31:18</t>
  </si>
  <si>
    <t>10.06.2020 16:31:19</t>
  </si>
  <si>
    <t>10.06.2020 16:31:37</t>
  </si>
  <si>
    <t>10.06.2020 16:31:39</t>
  </si>
  <si>
    <t>10.06.2020 16:31:46</t>
  </si>
  <si>
    <t>10.06.2020 16:31:48</t>
  </si>
  <si>
    <t>10.06.2020 16:31:49</t>
  </si>
  <si>
    <t>10.06.2020 16:31:51</t>
  </si>
  <si>
    <t>10.06.2020 16:31:52</t>
  </si>
  <si>
    <t>10.06.2020 16:32:47</t>
  </si>
  <si>
    <t>10.06.2020 16:32:48</t>
  </si>
  <si>
    <t>10.06.2020 16:32:50</t>
  </si>
  <si>
    <t>10.06.2020 16:33:30</t>
  </si>
  <si>
    <t>10.06.2020 16:33:31</t>
  </si>
  <si>
    <t>10.06.2020 16:33:33</t>
  </si>
  <si>
    <t>10.06.2020 16:33:36</t>
  </si>
  <si>
    <t>10.06.2020 16:33:37</t>
  </si>
  <si>
    <t>10.06.2020 16:33:39</t>
  </si>
  <si>
    <t>10.06.2020 16:33:40</t>
  </si>
  <si>
    <t>10.06.2020 16:33:42</t>
  </si>
  <si>
    <t>10.06.2020 16:34:21</t>
  </si>
  <si>
    <t>10.06.2020 16:34:22</t>
  </si>
  <si>
    <t>10.06.2020 16:34:24</t>
  </si>
  <si>
    <t>10.06.2020 16:34:27</t>
  </si>
  <si>
    <t>10.06.2020 16:34:28</t>
  </si>
  <si>
    <t>10.06.2020 16:34:30</t>
  </si>
  <si>
    <t>10.06.2020 16:34:31</t>
  </si>
  <si>
    <t>10.06.2020 16:34:33</t>
  </si>
  <si>
    <t>10.06.2020 16:34:34</t>
  </si>
  <si>
    <t>10.06.2020 16:35:07</t>
  </si>
  <si>
    <t>10.06.2020 16:35:12</t>
  </si>
  <si>
    <t>10.06.2020 16:35:13</t>
  </si>
  <si>
    <t>10.06.2020 16:35:15</t>
  </si>
  <si>
    <t>10.06.2020 16:35:16</t>
  </si>
  <si>
    <t>10.06.2020 16:35:18</t>
  </si>
  <si>
    <t>10.06.2020 16:36:28</t>
  </si>
  <si>
    <t>10.06.2020 16:36:30</t>
  </si>
  <si>
    <t>10.06.2020 16:36:31</t>
  </si>
  <si>
    <t>10.06.2020 16:36:33</t>
  </si>
  <si>
    <t>10.06.2020 16:36:42</t>
  </si>
  <si>
    <t>10.06.2020 16:36:53</t>
  </si>
  <si>
    <t>10.06.2020 16:36:54</t>
  </si>
  <si>
    <t>10.06.2020 16:36:56</t>
  </si>
  <si>
    <t>10.06.2020 16:36:57</t>
  </si>
  <si>
    <t>10.06.2020 16:36:59</t>
  </si>
  <si>
    <t>10.06.2020 16:37:00</t>
  </si>
  <si>
    <t>10.06.2020 16:37:02</t>
  </si>
  <si>
    <t>10.06.2020 16:37:05</t>
  </si>
  <si>
    <t>10.06.2020 16:37:06</t>
  </si>
  <si>
    <t>10.06.2020 16:37:26</t>
  </si>
  <si>
    <t>10.06.2020 16:37:27</t>
  </si>
  <si>
    <t>10.06.2020 16:37:29</t>
  </si>
  <si>
    <t>10.06.2020 16:37:35</t>
  </si>
  <si>
    <t>10.06.2020 16:37:36</t>
  </si>
  <si>
    <t>10.06.2020 16:37:38</t>
  </si>
  <si>
    <t>10.06.2020 16:37:39</t>
  </si>
  <si>
    <t>10.06.2020 16:37:41</t>
  </si>
  <si>
    <t>10.06.2020 16:37:44</t>
  </si>
  <si>
    <t>10.06.2020 16:37:46</t>
  </si>
  <si>
    <t>10.06.2020 16:37:47</t>
  </si>
  <si>
    <t>10.06.2020 16:37:50</t>
  </si>
  <si>
    <t>10.06.2020 16:37:52</t>
  </si>
  <si>
    <t>10.06.2020 16:37:55</t>
  </si>
  <si>
    <t>10.06.2020 16:37:56</t>
  </si>
  <si>
    <t>10.06.2020 16:37:58</t>
  </si>
  <si>
    <t>10.06.2020 16:37:59</t>
  </si>
  <si>
    <t>10.06.2020 16:38:01</t>
  </si>
  <si>
    <t>10.06.2020 16:38:04</t>
  </si>
  <si>
    <t>10.06.2020 16:38:11</t>
  </si>
  <si>
    <t>10.06.2020 16:38:58</t>
  </si>
  <si>
    <t>10.06.2020 16:39:03</t>
  </si>
  <si>
    <t>10.06.2020 16:39:04</t>
  </si>
  <si>
    <t>10.06.2020 16:39:06</t>
  </si>
  <si>
    <t>10.06.2020 16:39:07</t>
  </si>
  <si>
    <t>10.06.2020 16:39:09</t>
  </si>
  <si>
    <t>10.06.2020 16:39:50</t>
  </si>
  <si>
    <t>10.06.2020 16:39:51</t>
  </si>
  <si>
    <t>10.06.2020 16:39:53</t>
  </si>
  <si>
    <t>10.06.2020 16:39:54</t>
  </si>
  <si>
    <t>10.06.2020 16:39:56</t>
  </si>
  <si>
    <t>10.06.2020 16:39:57</t>
  </si>
  <si>
    <t>10.06.2020 16:39:59</t>
  </si>
  <si>
    <t>10.06.2020 16:40:00</t>
  </si>
  <si>
    <t>10.06.2020 16:40:02</t>
  </si>
  <si>
    <t>10.06.2020 16:40:03</t>
  </si>
  <si>
    <t>10.06.2020 16:40:06</t>
  </si>
  <si>
    <t>10.06.2020 16:40:08</t>
  </si>
  <si>
    <t>10.06.2020 16:40:09</t>
  </si>
  <si>
    <t>10.06.2020 16:40:11</t>
  </si>
  <si>
    <t>10.06.2020 16:40:12</t>
  </si>
  <si>
    <t>10.06.2020 16:41:19</t>
  </si>
  <si>
    <t>10.06.2020 16:41:21</t>
  </si>
  <si>
    <t>10.06.2020 16:41:24</t>
  </si>
  <si>
    <t>10.06.2020 16:41:25</t>
  </si>
  <si>
    <t>10.06.2020 16:41:27</t>
  </si>
  <si>
    <t>10.06.2020 16:41:28</t>
  </si>
  <si>
    <t>10.06.2020 16:41:30</t>
  </si>
  <si>
    <t>10.06.2020 16:41:31</t>
  </si>
  <si>
    <t>10.06.2020 16:41:33</t>
  </si>
  <si>
    <t>10.06.2020 16:42:18</t>
  </si>
  <si>
    <t>10.06.2020 16:42:33</t>
  </si>
  <si>
    <t>10.06.2020 16:42:34</t>
  </si>
  <si>
    <t>10.06.2020 16:42:36</t>
  </si>
  <si>
    <t>10.06.2020 16:42:38</t>
  </si>
  <si>
    <t>10.06.2020 16:44:56</t>
  </si>
  <si>
    <t>10.06.2020 16:44:59</t>
  </si>
  <si>
    <t>10.06.2020 16:46:18</t>
  </si>
  <si>
    <t>10.06.2020 16:46:36</t>
  </si>
  <si>
    <t>10.06.2020 16:46:37</t>
  </si>
  <si>
    <t>10.06.2020 16:46:39</t>
  </si>
  <si>
    <t>10.06.2020 16:46:40</t>
  </si>
  <si>
    <t>10.06.2020 16:46:42</t>
  </si>
  <si>
    <t>10.06.2020 16:46:43</t>
  </si>
  <si>
    <t>10.06.2020 16:46:45</t>
  </si>
  <si>
    <t>10.06.2020 16:46:46</t>
  </si>
  <si>
    <t>10.06.2020 16:46:50</t>
  </si>
  <si>
    <t>10.06.2020 16:46:51</t>
  </si>
  <si>
    <t>10.06.2020 16:46:52</t>
  </si>
  <si>
    <t>10.06.2020 16:46:54</t>
  </si>
  <si>
    <t>10.06.2020 16:47:04</t>
  </si>
  <si>
    <t>10.06.2020 16:47:07</t>
  </si>
  <si>
    <t>10.06.2020 16:47:09</t>
  </si>
  <si>
    <t>10.06.2020 16:47:10</t>
  </si>
  <si>
    <t>10.06.2020 16:47:12</t>
  </si>
  <si>
    <t>10.06.2020 16:47:22</t>
  </si>
  <si>
    <t>10.06.2020 16:47:24</t>
  </si>
  <si>
    <t>10.06.2020 16:47:25</t>
  </si>
  <si>
    <t>10.06.2020 16:47:27</t>
  </si>
  <si>
    <t>10.06.2020 16:47:28</t>
  </si>
  <si>
    <t>10.06.2020 16:47:30</t>
  </si>
  <si>
    <t>10.06.2020 16:47:33</t>
  </si>
  <si>
    <t>10.06.2020 16:47:40</t>
  </si>
  <si>
    <t>10.06.2020 16:47:42</t>
  </si>
  <si>
    <t>10.06.2020 16:47:43</t>
  </si>
  <si>
    <t>10.06.2020 16:47:45</t>
  </si>
  <si>
    <t>10.06.2020 16:47:46</t>
  </si>
  <si>
    <t>10.06.2020 16:47:52</t>
  </si>
  <si>
    <t>10.06.2020 16:48:22</t>
  </si>
  <si>
    <t>10.06.2020 16:48:24</t>
  </si>
  <si>
    <t>10.06.2020 16:48:25</t>
  </si>
  <si>
    <t>10.06.2020 16:48:27</t>
  </si>
  <si>
    <t>10.06.2020 16:48:28</t>
  </si>
  <si>
    <t>10.06.2020 16:48:30</t>
  </si>
  <si>
    <t>10.06.2020 16:48:31</t>
  </si>
  <si>
    <t>10.06.2020 16:48:33</t>
  </si>
  <si>
    <t>10.06.2020 16:48:47</t>
  </si>
  <si>
    <t>10.06.2020 16:48:50</t>
  </si>
  <si>
    <t>10.06.2020 16:48:51</t>
  </si>
  <si>
    <t>10.06.2020 16:48:54</t>
  </si>
  <si>
    <t>10.06.2020 16:48:56</t>
  </si>
  <si>
    <t>10.06.2020 16:48:57</t>
  </si>
  <si>
    <t>10.06.2020 16:48:59</t>
  </si>
  <si>
    <t>10.06.2020 16:49:00</t>
  </si>
  <si>
    <t>10.06.2020 16:49:02</t>
  </si>
  <si>
    <t>10.06.2020 16:49:03</t>
  </si>
  <si>
    <t>10.06.2020 16:49:05</t>
  </si>
  <si>
    <t>10.06.2020 16:49:06</t>
  </si>
  <si>
    <t>10.06.2020 16:49:18</t>
  </si>
  <si>
    <t>10.06.2020 16:49:21</t>
  </si>
  <si>
    <t>10.06.2020 16:49:23</t>
  </si>
  <si>
    <t>10.06.2020 16:49:24</t>
  </si>
  <si>
    <t>10.06.2020 16:49:27</t>
  </si>
  <si>
    <t>10.06.2020 16:49:29</t>
  </si>
  <si>
    <t>10.06.2020 16:49:30</t>
  </si>
  <si>
    <t>10.06.2020 16:49:32</t>
  </si>
  <si>
    <t>10.06.2020 16:49:33</t>
  </si>
  <si>
    <t>10.06.2020 16:49:36</t>
  </si>
  <si>
    <t>10.06.2020 16:49:53</t>
  </si>
  <si>
    <t>10.06.2020 16:49:54</t>
  </si>
  <si>
    <t>10.06.2020 16:49:56</t>
  </si>
  <si>
    <t>10.06.2020 16:50:04</t>
  </si>
  <si>
    <t>10.06.2020 16:50:06</t>
  </si>
  <si>
    <t>10.06.2020 16:50:10</t>
  </si>
  <si>
    <t>10.06.2020 16:50:13</t>
  </si>
  <si>
    <t>10.06.2020 16:50:16</t>
  </si>
  <si>
    <t>10.06.2020 16:50:18</t>
  </si>
  <si>
    <t>10.06.2020 16:51:01</t>
  </si>
  <si>
    <t>10.06.2020 16:51:25</t>
  </si>
  <si>
    <t>10.06.2020 16:51:27</t>
  </si>
  <si>
    <t>10.06.2020 16:52:06</t>
  </si>
  <si>
    <t>10.06.2020 16:53:25</t>
  </si>
  <si>
    <t>10.06.2020 16:53:27</t>
  </si>
  <si>
    <t>10.06.2020 16:53:28</t>
  </si>
  <si>
    <t>10.06.2020 16:53:30</t>
  </si>
  <si>
    <t>10.06.2020 16:53:31</t>
  </si>
  <si>
    <t>10.06.2020 16:53:33</t>
  </si>
  <si>
    <t>10.06.2020 16:53:34</t>
  </si>
  <si>
    <t>10.06.2020 16:53:36</t>
  </si>
  <si>
    <t>10.06.2020 16:53:37</t>
  </si>
  <si>
    <t>10.06.2020 16:53:39</t>
  </si>
  <si>
    <t>10.06.2020 16:53:40</t>
  </si>
  <si>
    <t>10.06.2020 16:53:43</t>
  </si>
  <si>
    <t>10.06.2020 16:53:45</t>
  </si>
  <si>
    <t>10.06.2020 16:53:51</t>
  </si>
  <si>
    <t>10.06.2020 16:53:54</t>
  </si>
  <si>
    <t>10.06.2020 16:53:57</t>
  </si>
  <si>
    <t>10.06.2020 16:53:59</t>
  </si>
  <si>
    <t>10.06.2020 16:54:00</t>
  </si>
  <si>
    <t>10.06.2020 16:54:02</t>
  </si>
  <si>
    <t>10.06.2020 16:54:11</t>
  </si>
  <si>
    <t>10.06.2020 16:54:41</t>
  </si>
  <si>
    <t>10.06.2020 16:54:43</t>
  </si>
  <si>
    <t>10.06.2020 16:54:46</t>
  </si>
  <si>
    <t>10.06.2020 16:54:49</t>
  </si>
  <si>
    <t>10.06.2020 16:54:50</t>
  </si>
  <si>
    <t>10.06.2020 16:54:52</t>
  </si>
  <si>
    <t>10.06.2020 16:54:53</t>
  </si>
  <si>
    <t>10.06.2020 16:54:55</t>
  </si>
  <si>
    <t>10.06.2020 16:54:56</t>
  </si>
  <si>
    <t>10.06.2020 16:55:30</t>
  </si>
  <si>
    <t>10.06.2020 16:55:31</t>
  </si>
  <si>
    <t>10.06.2020 16:55:34</t>
  </si>
  <si>
    <t>10.06.2020 16:55:36</t>
  </si>
  <si>
    <t>10.06.2020 16:55:37</t>
  </si>
  <si>
    <t>10.06.2020 16:55:39</t>
  </si>
  <si>
    <t>10.06.2020 16:55:40</t>
  </si>
  <si>
    <t>10.06.2020 16:55:42</t>
  </si>
  <si>
    <t>10.06.2020 16:55:43</t>
  </si>
  <si>
    <t>10.06.2020 16:55:47</t>
  </si>
  <si>
    <t>10.06.2020 16:55:48</t>
  </si>
  <si>
    <t>10.06.2020 16:55:50</t>
  </si>
  <si>
    <t>10.06.2020 16:55:51</t>
  </si>
  <si>
    <t>10.06.2020 16:56:16</t>
  </si>
  <si>
    <t>10.06.2020 16:56:18</t>
  </si>
  <si>
    <t>10.06.2020 16:56:19</t>
  </si>
  <si>
    <t>10.06.2020 16:56:21</t>
  </si>
  <si>
    <t>10.06.2020 16:56:22</t>
  </si>
  <si>
    <t>10.06.2020 16:56:24</t>
  </si>
  <si>
    <t>10.06.2020 16:56:25</t>
  </si>
  <si>
    <t>10.06.2020 16:56:27</t>
  </si>
  <si>
    <t>10.06.2020 16:56:28</t>
  </si>
  <si>
    <t>10.06.2020 16:56:31</t>
  </si>
  <si>
    <t>10.06.2020 16:56:43</t>
  </si>
  <si>
    <t>10.06.2020 16:56:45</t>
  </si>
  <si>
    <t>10.06.2020 16:56:46</t>
  </si>
  <si>
    <t>10.06.2020 16:56:48</t>
  </si>
  <si>
    <t>10.06.2020 16:56:49</t>
  </si>
  <si>
    <t>10.06.2020 16:57:19</t>
  </si>
  <si>
    <t>10.06.2020 16:57:21</t>
  </si>
  <si>
    <t>10.06.2020 16:57:24</t>
  </si>
  <si>
    <t>10.06.2020 16:57:25</t>
  </si>
  <si>
    <t>10.06.2020 16:57:28</t>
  </si>
  <si>
    <t>10.06.2020 16:57:33</t>
  </si>
  <si>
    <t>10.06.2020 16:57:36</t>
  </si>
  <si>
    <t>10.06.2020 16:57:37</t>
  </si>
  <si>
    <t>10.06.2020 16:57:39</t>
  </si>
  <si>
    <t>10.06.2020 16:57:40</t>
  </si>
  <si>
    <t>10.06.2020 16:57:42</t>
  </si>
  <si>
    <t>10.06.2020 16:57:43</t>
  </si>
  <si>
    <t>10.06.2020 16:57:56</t>
  </si>
  <si>
    <t>10.06.2020 16:58:01</t>
  </si>
  <si>
    <t>10.06.2020 16:58:03</t>
  </si>
  <si>
    <t>10.06.2020 16:58:04</t>
  </si>
  <si>
    <t>10.06.2020 16:58:06</t>
  </si>
  <si>
    <t>10.06.2020 16:58:07</t>
  </si>
  <si>
    <t>10.06.2020 16:58:09</t>
  </si>
  <si>
    <t>10.06.2020 16:58:10</t>
  </si>
  <si>
    <t>10.06.2020 16:58:36</t>
  </si>
  <si>
    <t>10.06.2020 16:58:54</t>
  </si>
  <si>
    <t>10.06.2020 16:59:07</t>
  </si>
  <si>
    <t>10.06.2020 16:59:09</t>
  </si>
  <si>
    <t>10.06.2020 16:59:10</t>
  </si>
  <si>
    <t>10.06.2020 16:59:12</t>
  </si>
  <si>
    <t>10.06.2020 16:59:13</t>
  </si>
  <si>
    <t>10.06.2020 16:59:16</t>
  </si>
  <si>
    <t>10.06.2020 16:59:18</t>
  </si>
  <si>
    <t>10.06.2020 16:59:19</t>
  </si>
  <si>
    <t>10.06.2020 16:59:21</t>
  </si>
  <si>
    <t>10.06.2020 16:59:22</t>
  </si>
  <si>
    <t>10.06.2020 16:59:24</t>
  </si>
  <si>
    <t>10.06.2020 17:01:09</t>
  </si>
  <si>
    <t>10.06.2020 17:01:12</t>
  </si>
  <si>
    <t>10.06.2020 17:01:42</t>
  </si>
  <si>
    <t>10.06.2020 17:01:44</t>
  </si>
  <si>
    <t>10.06.2020 17:01:47</t>
  </si>
  <si>
    <t>10.06.2020 17:01:50</t>
  </si>
  <si>
    <t>10.06.2020 17:01:51</t>
  </si>
  <si>
    <t>10.06.2020 17:01:53</t>
  </si>
  <si>
    <t>10.06.2020 17:01:54</t>
  </si>
  <si>
    <t>10.06.2020 17:01:56</t>
  </si>
  <si>
    <t>10.06.2020 17:01:57</t>
  </si>
  <si>
    <t>10.06.2020 17:02:30</t>
  </si>
  <si>
    <t>10.06.2020 17:02:31</t>
  </si>
  <si>
    <t>10.06.2020 17:02:33</t>
  </si>
  <si>
    <t>10.06.2020 17:02:34</t>
  </si>
  <si>
    <t>10.06.2020 17:02:36</t>
  </si>
  <si>
    <t>10.06.2020 17:02:37</t>
  </si>
  <si>
    <t>10.06.2020 17:02:39</t>
  </si>
  <si>
    <t>10.06.2020 17:02:40</t>
  </si>
  <si>
    <t>10.06.2020 17:02:42</t>
  </si>
  <si>
    <t>10.06.2020 17:03:09</t>
  </si>
  <si>
    <t>10.06.2020 17:03:27</t>
  </si>
  <si>
    <t>10.06.2020 17:03:30</t>
  </si>
  <si>
    <t>10.06.2020 17:03:31</t>
  </si>
  <si>
    <t>10.06.2020 17:03:33</t>
  </si>
  <si>
    <t>10.06.2020 17:03:37</t>
  </si>
  <si>
    <t>10.06.2020 17:03:39</t>
  </si>
  <si>
    <t>10.06.2020 17:03:40</t>
  </si>
  <si>
    <t>10.06.2020 17:03:42</t>
  </si>
  <si>
    <t>10.06.2020 17:03:43</t>
  </si>
  <si>
    <t>10.06.2020 17:03:45</t>
  </si>
  <si>
    <t>10.06.2020 17:04:51</t>
  </si>
  <si>
    <t>10.06.2020 17:04:53</t>
  </si>
  <si>
    <t>10.06.2020 17:04:54</t>
  </si>
  <si>
    <t>10.06.2020 17:04:56</t>
  </si>
  <si>
    <t>10.06.2020 17:04:57</t>
  </si>
  <si>
    <t>10.06.2020 17:04:59</t>
  </si>
  <si>
    <t>10.06.2020 17:05:12</t>
  </si>
  <si>
    <t>10.06.2020 17:05:14</t>
  </si>
  <si>
    <t>10.06.2020 17:05:17</t>
  </si>
  <si>
    <t>10.06.2020 17:05:18</t>
  </si>
  <si>
    <t>10.06.2020 17:05:20</t>
  </si>
  <si>
    <t>10.06.2020 17:05:21</t>
  </si>
  <si>
    <t>10.06.2020 17:08:01</t>
  </si>
  <si>
    <t>10.06.2020 17:08:04</t>
  </si>
  <si>
    <t>10.06.2020 17:08:22</t>
  </si>
  <si>
    <t>10.06.2020 17:08:24</t>
  </si>
  <si>
    <t>10.06.2020 17:08:25</t>
  </si>
  <si>
    <t>10.06.2020 17:08:31</t>
  </si>
  <si>
    <t>10.06.2020 17:08:56</t>
  </si>
  <si>
    <t>10.06.2020 17:08:57</t>
  </si>
  <si>
    <t>10.06.2020 17:08:59</t>
  </si>
  <si>
    <t>10.06.2020 17:09:00</t>
  </si>
  <si>
    <t>10.06.2020 17:10:22</t>
  </si>
  <si>
    <t>10.06.2020 17:10:24</t>
  </si>
  <si>
    <t>10.06.2020 17:10:25</t>
  </si>
  <si>
    <t>10.06.2020 17:10:27</t>
  </si>
  <si>
    <t>10.06.2020 17:10:28</t>
  </si>
  <si>
    <t>10.06.2020 17:10:30</t>
  </si>
  <si>
    <t>10.06.2020 17:10:48</t>
  </si>
  <si>
    <t>10.06.2020 17:10:50</t>
  </si>
  <si>
    <t>10.06.2020 17:10:51</t>
  </si>
  <si>
    <t>10.06.2020 17:10:53</t>
  </si>
  <si>
    <t>10.06.2020 17:10:54</t>
  </si>
  <si>
    <t>10.06.2020 17:10:56</t>
  </si>
  <si>
    <t>10.06.2020 17:10:57</t>
  </si>
  <si>
    <t>10.06.2020 17:11:51</t>
  </si>
  <si>
    <t>10.06.2020 17:11:53</t>
  </si>
  <si>
    <t>10.06.2020 17:11:54</t>
  </si>
  <si>
    <t>10.06.2020 17:11:56</t>
  </si>
  <si>
    <t>10.06.2020 17:11:57</t>
  </si>
  <si>
    <t>10.06.2020 17:11:59</t>
  </si>
  <si>
    <t>10.06.2020 17:12:22</t>
  </si>
  <si>
    <t>10.06.2020 17:12:23</t>
  </si>
  <si>
    <t>10.06.2020 17:12:24</t>
  </si>
  <si>
    <t>10.06.2020 17:12:26</t>
  </si>
  <si>
    <t>10.06.2020 17:12:27</t>
  </si>
  <si>
    <t>10.06.2020 17:12:29</t>
  </si>
  <si>
    <t>10.06.2020 17:12:31</t>
  </si>
  <si>
    <t>10.06.2020 17:12:32</t>
  </si>
  <si>
    <t>10.06.2020 17:12:34</t>
  </si>
  <si>
    <t>10.06.2020 17:12:35</t>
  </si>
  <si>
    <t>10.06.2020 17:13:24</t>
  </si>
  <si>
    <t>10.06.2020 17:13:25</t>
  </si>
  <si>
    <t>10.06.2020 17:13:27</t>
  </si>
  <si>
    <t>10.06.2020 17:13:28</t>
  </si>
  <si>
    <t>10.06.2020 17:13:30</t>
  </si>
  <si>
    <t>10.06.2020 17:13:44</t>
  </si>
  <si>
    <t>10.06.2020 17:15:01</t>
  </si>
  <si>
    <t>10.06.2020 17:15:03</t>
  </si>
  <si>
    <t>10.06.2020 17:15:04</t>
  </si>
  <si>
    <t>10.06.2020 17:15:06</t>
  </si>
  <si>
    <t>10.06.2020 17:15:07</t>
  </si>
  <si>
    <t>10.06.2020 17:15:09</t>
  </si>
  <si>
    <t>10.06.2020 17:15:10</t>
  </si>
  <si>
    <t>10.06.2020 17:15:13</t>
  </si>
  <si>
    <t>10.06.2020 17:15:21</t>
  </si>
  <si>
    <t>10.06.2020 17:15:22</t>
  </si>
  <si>
    <t>10.06.2020 17:15:37</t>
  </si>
  <si>
    <t>10.06.2020 17:15:39</t>
  </si>
  <si>
    <t>10.06.2020 17:15:42</t>
  </si>
  <si>
    <t>10.06.2020 17:15:43</t>
  </si>
  <si>
    <t>10.06.2020 17:15:45</t>
  </si>
  <si>
    <t>10.06.2020 17:17:18</t>
  </si>
  <si>
    <t>10.06.2020 17:17:19</t>
  </si>
  <si>
    <t>10.06.2020 17:17:21</t>
  </si>
  <si>
    <t>10.06.2020 17:17:22</t>
  </si>
  <si>
    <t>10.06.2020 17:17:24</t>
  </si>
  <si>
    <t>10.06.2020 17:20:47</t>
  </si>
  <si>
    <t>10.06.2020 17:20:48</t>
  </si>
  <si>
    <t>10.06.2020 17:20:50</t>
  </si>
  <si>
    <t>10.06.2020 17:20:51</t>
  </si>
  <si>
    <t>10.06.2020 17:20:53</t>
  </si>
  <si>
    <t>10.06.2020 17:20:56</t>
  </si>
  <si>
    <t>10.06.2020 17:21:00</t>
  </si>
  <si>
    <t>10.06.2020 17:21:01</t>
  </si>
  <si>
    <t>10.06.2020 17:21:09</t>
  </si>
  <si>
    <t>10.06.2020 17:21:10</t>
  </si>
  <si>
    <t>10.06.2020 17:21:12</t>
  </si>
  <si>
    <t>10.06.2020 17:21:13</t>
  </si>
  <si>
    <t>10.06.2020 17:21:15</t>
  </si>
  <si>
    <t>10.06.2020 17:21:30</t>
  </si>
  <si>
    <t>10.06.2020 17:21:31</t>
  </si>
  <si>
    <t>10.06.2020 17:21:33</t>
  </si>
  <si>
    <t>10.06.2020 17:21:34</t>
  </si>
  <si>
    <t>10.06.2020 17:21:36</t>
  </si>
  <si>
    <t>10.06.2020 17:24:10</t>
  </si>
  <si>
    <t>10.06.2020 17:24:12</t>
  </si>
  <si>
    <t>10.06.2020 17:24:22</t>
  </si>
  <si>
    <t>10.06.2020 17:24:24</t>
  </si>
  <si>
    <t>10.06.2020 17:24:25</t>
  </si>
  <si>
    <t>10.06.2020 17:24:27</t>
  </si>
  <si>
    <t>10.06.2020 17:24:28</t>
  </si>
  <si>
    <t>10.06.2020 17:24:30</t>
  </si>
  <si>
    <t>10.06.2020 17:24:31</t>
  </si>
  <si>
    <t>10.06.2020 17:24:33</t>
  </si>
  <si>
    <t>10.06.2020 17:25:39</t>
  </si>
  <si>
    <t>10.06.2020 17:25:41</t>
  </si>
  <si>
    <t>10.06.2020 17:25:42</t>
  </si>
  <si>
    <t>10.06.2020 17:25:44</t>
  </si>
  <si>
    <t>10.06.2020 17:25:45</t>
  </si>
  <si>
    <t>10.06.2020 17:25:47</t>
  </si>
  <si>
    <t>10.06.2020 17:25:48</t>
  </si>
  <si>
    <t>10.06.2020 17:26:25</t>
  </si>
  <si>
    <t>10.06.2020 17:26:27</t>
  </si>
  <si>
    <t>10.06.2020 17:26:28</t>
  </si>
  <si>
    <t>10.06.2020 17:26:30</t>
  </si>
  <si>
    <t>10.06.2020 17:27:27</t>
  </si>
  <si>
    <t>10.06.2020 17:27:28</t>
  </si>
  <si>
    <t>10.06.2020 17:27:30</t>
  </si>
  <si>
    <t>10.06.2020 17:27:31</t>
  </si>
  <si>
    <t>10.06.2020 17:27:33</t>
  </si>
  <si>
    <t>10.06.2020 17:27:34</t>
  </si>
  <si>
    <t>10.06.2020 17:27:36</t>
  </si>
  <si>
    <t>10.06.2020 17:27:37</t>
  </si>
  <si>
    <t>10.06.2020 17:29:25</t>
  </si>
  <si>
    <t>10.06.2020 17:29:27</t>
  </si>
  <si>
    <t>10.06.2020 17:29:28</t>
  </si>
  <si>
    <t>10.06.2020 17:29:30</t>
  </si>
  <si>
    <t>10.06.2020 17:29:31</t>
  </si>
  <si>
    <t>10.06.2020 17:29:33</t>
  </si>
  <si>
    <t>10.06.2020 17:30:19</t>
  </si>
  <si>
    <t>10.06.2020 17:30:21</t>
  </si>
  <si>
    <t>10.06.2020 17:30:22</t>
  </si>
  <si>
    <t>10.06.2020 17:30:24</t>
  </si>
  <si>
    <t>10.06.2020 17:30:25</t>
  </si>
  <si>
    <t>10.06.2020 17:30:27</t>
  </si>
  <si>
    <t>10.06.2020 17:31:53</t>
  </si>
  <si>
    <t>10.06.2020 17:31:54</t>
  </si>
  <si>
    <t>10.06.2020 17:31:56</t>
  </si>
  <si>
    <t>10.06.2020 17:31:57</t>
  </si>
  <si>
    <t>10.06.2020 17:31:59</t>
  </si>
  <si>
    <t>10.06.2020 17:32:00</t>
  </si>
  <si>
    <t>10.06.2020 17:32:18</t>
  </si>
  <si>
    <t>10.06.2020 17:33:36</t>
  </si>
  <si>
    <t>10.06.2020 17:33:38</t>
  </si>
  <si>
    <t>10.06.2020 17:33:39</t>
  </si>
  <si>
    <t>10.06.2020 17:33:41</t>
  </si>
  <si>
    <t>10.06.2020 17:33:42</t>
  </si>
  <si>
    <t>10.06.2020 17:35:01</t>
  </si>
  <si>
    <t>10.06.2020 17:35:03</t>
  </si>
  <si>
    <t>10.06.2020 17:35:04</t>
  </si>
  <si>
    <t>10.06.2020 17:35:06</t>
  </si>
  <si>
    <t>10.06.2020 17:35:07</t>
  </si>
  <si>
    <t>10.06.2020 17:35:09</t>
  </si>
  <si>
    <t>10.06.2020 17:35:10</t>
  </si>
  <si>
    <t>10.06.2020 17:35:13</t>
  </si>
  <si>
    <t>10.06.2020 17:35:15</t>
  </si>
  <si>
    <t>10.06.2020 17:35:30</t>
  </si>
  <si>
    <t>10.06.2020 17:35:33</t>
  </si>
  <si>
    <t>10.06.2020 17:35:34</t>
  </si>
  <si>
    <t>10.06.2020 17:35:36</t>
  </si>
  <si>
    <t>10.06.2020 17:35:37</t>
  </si>
  <si>
    <t>10.06.2020 17:35:39</t>
  </si>
  <si>
    <t>10.06.2020 17:35:40</t>
  </si>
  <si>
    <t>10.06.2020 17:35:42</t>
  </si>
  <si>
    <t>10.06.2020 17:35:43</t>
  </si>
  <si>
    <t>10.06.2020 17:35:48</t>
  </si>
  <si>
    <t>10.06.2020 17:35:54</t>
  </si>
  <si>
    <t>10.06.2020 17:36:53</t>
  </si>
  <si>
    <t>10.06.2020 17:36:54</t>
  </si>
  <si>
    <t>10.06.2020 17:36:56</t>
  </si>
  <si>
    <t>10.06.2020 17:36:57</t>
  </si>
  <si>
    <t>10.06.2020 17:36:59</t>
  </si>
  <si>
    <t>10.06.2020 17:37:58</t>
  </si>
  <si>
    <t>10.06.2020 17:37:59</t>
  </si>
  <si>
    <t>10.06.2020 17:38:01</t>
  </si>
  <si>
    <t>10.06.2020 17:38:02</t>
  </si>
  <si>
    <t>10.06.2020 17:38:04</t>
  </si>
  <si>
    <t>10.06.2020 17:38:05</t>
  </si>
  <si>
    <t>10.06.2020 17:38:07</t>
  </si>
  <si>
    <t>10.06.2020 17:38:08</t>
  </si>
  <si>
    <t>10.06.2020 17:38:40</t>
  </si>
  <si>
    <t>10.06.2020 17:38:42</t>
  </si>
  <si>
    <t>10.06.2020 17:38:43</t>
  </si>
  <si>
    <t>10.06.2020 17:39:25</t>
  </si>
  <si>
    <t>10.06.2020 17:39:27</t>
  </si>
  <si>
    <t>10.06.2020 17:39:28</t>
  </si>
  <si>
    <t>10.06.2020 17:39:30</t>
  </si>
  <si>
    <t>10.06.2020 17:39:31</t>
  </si>
  <si>
    <t>10.06.2020 17:39:53</t>
  </si>
  <si>
    <t>10.06.2020 17:39:54</t>
  </si>
  <si>
    <t>10.06.2020 17:39:56</t>
  </si>
  <si>
    <t>10.06.2020 17:39:57</t>
  </si>
  <si>
    <t>10.06.2020 17:39:59</t>
  </si>
  <si>
    <t>10.06.2020 17:40:09</t>
  </si>
  <si>
    <t>10.06.2020 17:40:11</t>
  </si>
  <si>
    <t>10.06.2020 17:40:12</t>
  </si>
  <si>
    <t>10.06.2020 17:40:18</t>
  </si>
  <si>
    <t>10.06.2020 17:40:20</t>
  </si>
  <si>
    <t>10.06.2020 17:40:21</t>
  </si>
  <si>
    <t>10.06.2020 17:40:23</t>
  </si>
  <si>
    <t>10.06.2020 17:40:32</t>
  </si>
  <si>
    <t>10.06.2020 17:40:52</t>
  </si>
  <si>
    <t>10.06.2020 17:40:53</t>
  </si>
  <si>
    <t>10.06.2020 17:40:55</t>
  </si>
  <si>
    <t>10.06.2020 17:40:56</t>
  </si>
  <si>
    <t>10.06.2020 17:41:45</t>
  </si>
  <si>
    <t>10.06.2020 17:41:47</t>
  </si>
  <si>
    <t>10.06.2020 17:41:48</t>
  </si>
  <si>
    <t>10.06.2020 17:41:50</t>
  </si>
  <si>
    <t>10.06.2020 17:41:51</t>
  </si>
  <si>
    <t>10.06.2020 17:41:53</t>
  </si>
  <si>
    <t>10.06.2020 17:41:54</t>
  </si>
  <si>
    <t>10.06.2020 17:43:39</t>
  </si>
  <si>
    <t>10.06.2020 17:43:41</t>
  </si>
  <si>
    <t>10.06.2020 17:43:42</t>
  </si>
  <si>
    <t>10.06.2020 17:43:44</t>
  </si>
  <si>
    <t>10.06.2020 17:43:45</t>
  </si>
  <si>
    <t>10.06.2020 17:44:29</t>
  </si>
  <si>
    <t>10.06.2020 17:44:33</t>
  </si>
  <si>
    <t>10.06.2020 17:44:35</t>
  </si>
  <si>
    <t>10.06.2020 17:44:47</t>
  </si>
  <si>
    <t>10.06.2020 17:44:48</t>
  </si>
  <si>
    <t>10.06.2020 17:44:50</t>
  </si>
  <si>
    <t>10.06.2020 17:44:51</t>
  </si>
  <si>
    <t>10.06.2020 17:44:53</t>
  </si>
  <si>
    <t>10.06.2020 17:44:54</t>
  </si>
  <si>
    <t>10.06.2020 17:44:56</t>
  </si>
  <si>
    <t>10.06.2020 17:45:03</t>
  </si>
  <si>
    <t>10.06.2020 17:45:04</t>
  </si>
  <si>
    <t>10.06.2020 17:45:06</t>
  </si>
  <si>
    <t>10.06.2020 17:45:07</t>
  </si>
  <si>
    <t>10.06.2020 17:45:09</t>
  </si>
  <si>
    <t>10.06.2020 17:45:10</t>
  </si>
  <si>
    <t>10.06.2020 17:45:12</t>
  </si>
  <si>
    <t>10.06.2020 17:45:15</t>
  </si>
  <si>
    <t>10.06.2020 17:47:18</t>
  </si>
  <si>
    <t>10.06.2020 17:47:19</t>
  </si>
  <si>
    <t>10.06.2020 17:47:21</t>
  </si>
  <si>
    <t>10.06.2020 17:47:22</t>
  </si>
  <si>
    <t>10.06.2020 17:47:24</t>
  </si>
  <si>
    <t>10.06.2020 17:47:25</t>
  </si>
  <si>
    <t>10.06.2020 17:47:27</t>
  </si>
  <si>
    <t>10.06.2020 17:47:28</t>
  </si>
  <si>
    <t>10.06.2020 17:47:43</t>
  </si>
  <si>
    <t>10.06.2020 17:47:50</t>
  </si>
  <si>
    <t>10.06.2020 17:47:51</t>
  </si>
  <si>
    <t>10.06.2020 17:47:53</t>
  </si>
  <si>
    <t>10.06.2020 17:47:54</t>
  </si>
  <si>
    <t>10.06.2020 17:47:56</t>
  </si>
  <si>
    <t>10.06.2020 17:48:45</t>
  </si>
  <si>
    <t>10.06.2020 17:48:47</t>
  </si>
  <si>
    <t>10.06.2020 17:48:48</t>
  </si>
  <si>
    <t>10.06.2020 17:48:50</t>
  </si>
  <si>
    <t>10.06.2020 17:49:19</t>
  </si>
  <si>
    <t>10.06.2020 17:49:21</t>
  </si>
  <si>
    <t>10.06.2020 17:49:22</t>
  </si>
  <si>
    <t>10.06.2020 17:49:24</t>
  </si>
  <si>
    <t>10.06.2020 17:49:54</t>
  </si>
  <si>
    <t>10.06.2020 17:49:56</t>
  </si>
  <si>
    <t>10.06.2020 17:49:57</t>
  </si>
  <si>
    <t>10.06.2020 17:49:59</t>
  </si>
  <si>
    <t>10.06.2020 17:50:00</t>
  </si>
  <si>
    <t>10.06.2020 17:50:02</t>
  </si>
  <si>
    <t>10.06.2020 17:50:09</t>
  </si>
  <si>
    <t>10.06.2020 17:50:11</t>
  </si>
  <si>
    <t>10.06.2020 17:50:12</t>
  </si>
  <si>
    <t>10.06.2020 17:50:14</t>
  </si>
  <si>
    <t>10.06.2020 17:51:39</t>
  </si>
  <si>
    <t>10.06.2020 17:52:56</t>
  </si>
  <si>
    <t>10.06.2020 17:53:04</t>
  </si>
  <si>
    <t>10.06.2020 17:53:06</t>
  </si>
  <si>
    <t>10.06.2020 17:53:07</t>
  </si>
  <si>
    <t>10.06.2020 17:53:09</t>
  </si>
  <si>
    <t>10.06.2020 17:53:10</t>
  </si>
  <si>
    <t>10.06.2020 17:56:36</t>
  </si>
  <si>
    <t>10.06.2020 17:56:38</t>
  </si>
  <si>
    <t>10.06.2020 17:56:39</t>
  </si>
  <si>
    <t>10.06.2020 17:56:42</t>
  </si>
  <si>
    <t>10.06.2020 17:56:44</t>
  </si>
  <si>
    <t>10.06.2020 17:56:45</t>
  </si>
  <si>
    <t>10.06.2020 17:56:47</t>
  </si>
  <si>
    <t>10.06.2020 17:56:48</t>
  </si>
  <si>
    <t>10.06.2020 17:56:50</t>
  </si>
  <si>
    <t>10.06.2020 17:56:51</t>
  </si>
  <si>
    <t>10.06.2020 17:56:53</t>
  </si>
  <si>
    <t>10.06.2020 17:56:54</t>
  </si>
  <si>
    <t>10.06.2020 17:57:00</t>
  </si>
  <si>
    <t>10.06.2020 17:58:30</t>
  </si>
  <si>
    <t>10.06.2020 17:58:31</t>
  </si>
  <si>
    <t>10.06.2020 17:58:33</t>
  </si>
  <si>
    <t>10.06.2020 17:59:36</t>
  </si>
  <si>
    <t>10.06.2020 18:00:31</t>
  </si>
  <si>
    <t>10.06.2020 18:00:39</t>
  </si>
  <si>
    <t>10.06.2020 18:00:42</t>
  </si>
  <si>
    <t>10.06.2020 18:00:44</t>
  </si>
  <si>
    <t>10.06.2020 18:00:45</t>
  </si>
  <si>
    <t>10.06.2020 18:00:47</t>
  </si>
  <si>
    <t>10.06.2020 18:01:04</t>
  </si>
  <si>
    <t>10.06.2020 18:01:06</t>
  </si>
  <si>
    <t>10.06.2020 18:01:07</t>
  </si>
  <si>
    <t>10.06.2020 18:01:09</t>
  </si>
  <si>
    <t>10.06.2020 18:01:10</t>
  </si>
  <si>
    <t>10.06.2020 18:01:12</t>
  </si>
  <si>
    <t>10.06.2020 18:01:25</t>
  </si>
  <si>
    <t>10.06.2020 18:01:27</t>
  </si>
  <si>
    <t>10.06.2020 18:01:28</t>
  </si>
  <si>
    <t>10.06.2020 18:01:30</t>
  </si>
  <si>
    <t>10.06.2020 18:01:34</t>
  </si>
  <si>
    <t>10.06.2020 18:01:36</t>
  </si>
  <si>
    <t>10.06.2020 18:02:12</t>
  </si>
  <si>
    <t>10.06.2020 18:02:13</t>
  </si>
  <si>
    <t>10.06.2020 18:02:15</t>
  </si>
  <si>
    <t>10.06.2020 18:02:37</t>
  </si>
  <si>
    <t>10.06.2020 18:02:39</t>
  </si>
  <si>
    <t>10.06.2020 18:02:41</t>
  </si>
  <si>
    <t>10.06.2020 18:02:42</t>
  </si>
  <si>
    <t>10.06.2020 18:02:44</t>
  </si>
  <si>
    <t>10.06.2020 18:02:45</t>
  </si>
  <si>
    <t>10.06.2020 18:02:50</t>
  </si>
  <si>
    <t>10.06.2020 18:03:25</t>
  </si>
  <si>
    <t>10.06.2020 18:03:27</t>
  </si>
  <si>
    <t>10.06.2020 18:03:28</t>
  </si>
  <si>
    <t>10.06.2020 18:03:30</t>
  </si>
  <si>
    <t>10.06.2020 18:03:31</t>
  </si>
  <si>
    <t>10.06.2020 18:05:45</t>
  </si>
  <si>
    <t>10.06.2020 18:05:47</t>
  </si>
  <si>
    <t>10.06.2020 18:05:48</t>
  </si>
  <si>
    <t>10.06.2020 18:05:50</t>
  </si>
  <si>
    <t>10.06.2020 18:05:51</t>
  </si>
  <si>
    <t>10.06.2020 18:06:06</t>
  </si>
  <si>
    <t>10.06.2020 18:06:07</t>
  </si>
  <si>
    <t>10.06.2020 18:06:09</t>
  </si>
  <si>
    <t>10.06.2020 18:06:10</t>
  </si>
  <si>
    <t>10.06.2020 18:06:12</t>
  </si>
  <si>
    <t>10.06.2020 18:06:13</t>
  </si>
  <si>
    <t>10.06.2020 18:06:16</t>
  </si>
  <si>
    <t>10.06.2020 18:06:21</t>
  </si>
  <si>
    <t>10.06.2020 18:06:22</t>
  </si>
  <si>
    <t>10.06.2020 18:08:12</t>
  </si>
  <si>
    <t>10.06.2020 18:08:13</t>
  </si>
  <si>
    <t>10.06.2020 18:08:19</t>
  </si>
  <si>
    <t>10.06.2020 18:08:21</t>
  </si>
  <si>
    <t>10.06.2020 18:08:22</t>
  </si>
  <si>
    <t>10.06.2020 18:08:24</t>
  </si>
  <si>
    <t>10.06.2020 18:08:25</t>
  </si>
  <si>
    <t>10.06.2020 18:08:53</t>
  </si>
  <si>
    <t>10.06.2020 18:08:57</t>
  </si>
  <si>
    <t>10.06.2020 18:08:59</t>
  </si>
  <si>
    <t>10.06.2020 18:09:00</t>
  </si>
  <si>
    <t>10.06.2020 18:09:02</t>
  </si>
  <si>
    <t>10.06.2020 18:09:03</t>
  </si>
  <si>
    <t>10.06.2020 18:09:05</t>
  </si>
  <si>
    <t>10.06.2020 18:09:24</t>
  </si>
  <si>
    <t>10.06.2020 18:09:26</t>
  </si>
  <si>
    <t>10.06.2020 18:09:27</t>
  </si>
  <si>
    <t>10.06.2020 18:09:29</t>
  </si>
  <si>
    <t>10.06.2020 18:09:30</t>
  </si>
  <si>
    <t>10.06.2020 18:11:09</t>
  </si>
  <si>
    <t>10.06.2020 18:11:10</t>
  </si>
  <si>
    <t>10.06.2020 18:11:12</t>
  </si>
  <si>
    <t>10.06.2020 18:11:19</t>
  </si>
  <si>
    <t>10.06.2020 18:11:37</t>
  </si>
  <si>
    <t>10.06.2020 18:11:39</t>
  </si>
  <si>
    <t>10.06.2020 18:11:40</t>
  </si>
  <si>
    <t>10.06.2020 18:11:42</t>
  </si>
  <si>
    <t>10.06.2020 18:11:43</t>
  </si>
  <si>
    <t>10.06.2020 18:12:10</t>
  </si>
  <si>
    <t>10.06.2020 18:12:12</t>
  </si>
  <si>
    <t>10.06.2020 18:12:13</t>
  </si>
  <si>
    <t>10.06.2020 18:12:15</t>
  </si>
  <si>
    <t>10.06.2020 18:12:16</t>
  </si>
  <si>
    <t>10.06.2020 18:12:19</t>
  </si>
  <si>
    <t>10.06.2020 18:12:22</t>
  </si>
  <si>
    <t>10.06.2020 18:12:24</t>
  </si>
  <si>
    <t>10.06.2020 18:13:10</t>
  </si>
  <si>
    <t>10.06.2020 18:13:12</t>
  </si>
  <si>
    <t>10.06.2020 18:13:13</t>
  </si>
  <si>
    <t>10.06.2020 18:13:15</t>
  </si>
  <si>
    <t>10.06.2020 18:13:16</t>
  </si>
  <si>
    <t>10.06.2020 18:13:18</t>
  </si>
  <si>
    <t>10.06.2020 18:13:19</t>
  </si>
  <si>
    <t>10.06.2020 18:13:21</t>
  </si>
  <si>
    <t>10.06.2020 18:14:28</t>
  </si>
  <si>
    <t>10.06.2020 18:14:31</t>
  </si>
  <si>
    <t>10.06.2020 18:14:33</t>
  </si>
  <si>
    <t>10.06.2020 18:14:42</t>
  </si>
  <si>
    <t>10.06.2020 18:14:44</t>
  </si>
  <si>
    <t>10.06.2020 18:14:45</t>
  </si>
  <si>
    <t>10.06.2020 18:14:47</t>
  </si>
  <si>
    <t>10.06.2020 18:14:48</t>
  </si>
  <si>
    <t>10.06.2020 18:15:30</t>
  </si>
  <si>
    <t>10.06.2020 18:15:31</t>
  </si>
  <si>
    <t>10.06.2020 18:15:33</t>
  </si>
  <si>
    <t>10.06.2020 18:15:34</t>
  </si>
  <si>
    <t>10.06.2020 18:15:36</t>
  </si>
  <si>
    <t>10.06.2020 18:15:37</t>
  </si>
  <si>
    <t>10.06.2020 18:15:48</t>
  </si>
  <si>
    <t>10.06.2020 18:15:50</t>
  </si>
  <si>
    <t>10.06.2020 18:15:51</t>
  </si>
  <si>
    <t>10.06.2020 18:15:53</t>
  </si>
  <si>
    <t>10.06.2020 18:15:54</t>
  </si>
  <si>
    <t>10.06.2020 18:15:56</t>
  </si>
  <si>
    <t>10.06.2020 18:17:57</t>
  </si>
  <si>
    <t>10.06.2020 18:18:00</t>
  </si>
  <si>
    <t>10.06.2020 18:18:01</t>
  </si>
  <si>
    <t>10.06.2020 18:18:03</t>
  </si>
  <si>
    <t>10.06.2020 18:18:04</t>
  </si>
  <si>
    <t>10.06.2020 18:18:06</t>
  </si>
  <si>
    <t>10.06.2020 18:18:07</t>
  </si>
  <si>
    <t>10.06.2020 18:18:10</t>
  </si>
  <si>
    <t>10.06.2020 18:18:13</t>
  </si>
  <si>
    <t>10.06.2020 18:18:15</t>
  </si>
  <si>
    <t>10.06.2020 18:18:19</t>
  </si>
  <si>
    <t>10.06.2020 18:19:24</t>
  </si>
  <si>
    <t>10.06.2020 18:19:25</t>
  </si>
  <si>
    <t>10.06.2020 18:19:27</t>
  </si>
  <si>
    <t>10.06.2020 18:19:28</t>
  </si>
  <si>
    <t>10.06.2020 18:19:30</t>
  </si>
  <si>
    <t>10.06.2020 18:19:41</t>
  </si>
  <si>
    <t>10.06.2020 18:19:42</t>
  </si>
  <si>
    <t>10.06.2020 18:19:44</t>
  </si>
  <si>
    <t>10.06.2020 18:19:45</t>
  </si>
  <si>
    <t>10.06.2020 18:19:47</t>
  </si>
  <si>
    <t>10.06.2020 18:19:48</t>
  </si>
  <si>
    <t>10.06.2020 18:19:50</t>
  </si>
  <si>
    <t>10.06.2020 18:19:54</t>
  </si>
  <si>
    <t>10.06.2020 18:19:56</t>
  </si>
  <si>
    <t>10.06.2020 18:22:48</t>
  </si>
  <si>
    <t>10.06.2020 18:22:53</t>
  </si>
  <si>
    <t>10.06.2020 18:22:54</t>
  </si>
  <si>
    <t>10.06.2020 18:22:56</t>
  </si>
  <si>
    <t>10.06.2020 18:22:59</t>
  </si>
  <si>
    <t>10.06.2020 18:23:00</t>
  </si>
  <si>
    <t>10.06.2020 18:23:03</t>
  </si>
  <si>
    <t>10.06.2020 18:24:38</t>
  </si>
  <si>
    <t>10.06.2020 18:24:39</t>
  </si>
  <si>
    <t>10.06.2020 18:24:41</t>
  </si>
  <si>
    <t>10.06.2020 18:26:33</t>
  </si>
  <si>
    <t>10.06.2020 18:26:36</t>
  </si>
  <si>
    <t>10.06.2020 18:26:38</t>
  </si>
  <si>
    <t>10.06.2020 18:26:39</t>
  </si>
  <si>
    <t>10.06.2020 18:30:07</t>
  </si>
  <si>
    <t>10.06.2020 18:30:09</t>
  </si>
  <si>
    <t>10.06.2020 18:30:10</t>
  </si>
  <si>
    <t>10.06.2020 18:30:12</t>
  </si>
  <si>
    <t>10.06.2020 18:30:13</t>
  </si>
  <si>
    <t>10.06.2020 18:31:27</t>
  </si>
  <si>
    <t>10.06.2020 18:31:28</t>
  </si>
  <si>
    <t>10.06.2020 18:31:30</t>
  </si>
  <si>
    <t>10.06.2020 18:35:45</t>
  </si>
  <si>
    <t>10.06.2020 18:38:01</t>
  </si>
  <si>
    <t>10.06.2020 18:38:03</t>
  </si>
  <si>
    <t>10.06.2020 18:38:04</t>
  </si>
  <si>
    <t>10.06.2020 18:38:06</t>
  </si>
  <si>
    <t>10.06.2020 18:38:07</t>
  </si>
  <si>
    <t>10.06.2020 18:39:21</t>
  </si>
  <si>
    <t>10.06.2020 18:39:22</t>
  </si>
  <si>
    <t>10.06.2020 18:39:24</t>
  </si>
  <si>
    <t>10.06.2020 18:39:25</t>
  </si>
  <si>
    <t>10.06.2020 18:39:27</t>
  </si>
  <si>
    <t>10.06.2020 18:39:28</t>
  </si>
  <si>
    <t>10.06.2020 18:39:42</t>
  </si>
  <si>
    <t>10.06.2020 18:39:44</t>
  </si>
  <si>
    <t>10.06.2020 18:39:45</t>
  </si>
  <si>
    <t>10.06.2020 18:39:47</t>
  </si>
  <si>
    <t>10.06.2020 18:39:48</t>
  </si>
  <si>
    <t>10.06.2020 18:39:50</t>
  </si>
  <si>
    <t>10.06.2020 18:39:51</t>
  </si>
  <si>
    <t>10.06.2020 18:39:54</t>
  </si>
  <si>
    <t>10.06.2020 18:42:10</t>
  </si>
  <si>
    <t>10.06.2020 18:42:12</t>
  </si>
  <si>
    <t>10.06.2020 18:42:13</t>
  </si>
  <si>
    <t>10.06.2020 18:42:15</t>
  </si>
  <si>
    <t>10.06.2020 18:42:16</t>
  </si>
  <si>
    <t>10.06.2020 18:42:21</t>
  </si>
  <si>
    <t>10.06.2020 18:42:24</t>
  </si>
  <si>
    <t>10.06.2020 18:42:25</t>
  </si>
  <si>
    <t>10.06.2020 18:42:27</t>
  </si>
  <si>
    <t>10.06.2020 18:42:28</t>
  </si>
  <si>
    <t>10.06.2020 18:42:30</t>
  </si>
  <si>
    <t>10.06.2020 18:42:31</t>
  </si>
  <si>
    <t>10.06.2020 18:42:33</t>
  </si>
  <si>
    <t>10.06.2020 18:42:34</t>
  </si>
  <si>
    <t>10.06.2020 18:42:36</t>
  </si>
  <si>
    <t>10.06.2020 18:42:45</t>
  </si>
  <si>
    <t>10.06.2020 18:42:46</t>
  </si>
  <si>
    <t>10.06.2020 18:42:48</t>
  </si>
  <si>
    <t>10.06.2020 18:42:51</t>
  </si>
  <si>
    <t>10.06.2020 18:42:52</t>
  </si>
  <si>
    <t>10.06.2020 18:42:54</t>
  </si>
  <si>
    <t>10.06.2020 18:43:22</t>
  </si>
  <si>
    <t>10.06.2020 18:43:24</t>
  </si>
  <si>
    <t>10.06.2020 18:43:27</t>
  </si>
  <si>
    <t>10.06.2020 18:43:28</t>
  </si>
  <si>
    <t>10.06.2020 18:43:30</t>
  </si>
  <si>
    <t>10.06.2020 18:43:31</t>
  </si>
  <si>
    <t>10.06.2020 18:43:33</t>
  </si>
  <si>
    <t>10.06.2020 18:43:34</t>
  </si>
  <si>
    <t>10.06.2020 18:43:36</t>
  </si>
  <si>
    <t>10.06.2020 18:45:36</t>
  </si>
  <si>
    <t>10.06.2020 18:45:51</t>
  </si>
  <si>
    <t>10.06.2020 18:45:53</t>
  </si>
  <si>
    <t>10.06.2020 18:45:54</t>
  </si>
  <si>
    <t>10.06.2020 18:45:56</t>
  </si>
  <si>
    <t>10.06.2020 18:45:57</t>
  </si>
  <si>
    <t>10.06.2020 18:45:59</t>
  </si>
  <si>
    <t>10.06.2020 18:46:00</t>
  </si>
  <si>
    <t>10.06.2020 18:46:03</t>
  </si>
  <si>
    <t>10.06.2020 18:46:05</t>
  </si>
  <si>
    <t>10.06.2020 18:46:06</t>
  </si>
  <si>
    <t>10.06.2020 18:47:03</t>
  </si>
  <si>
    <t>10.06.2020 18:47:04</t>
  </si>
  <si>
    <t>10.06.2020 18:47:06</t>
  </si>
  <si>
    <t>10.06.2020 18:47:07</t>
  </si>
  <si>
    <t>10.06.2020 18:47:09</t>
  </si>
  <si>
    <t>10.06.2020 18:53:35</t>
  </si>
  <si>
    <t>10.06.2020 18:53:36</t>
  </si>
  <si>
    <t>10.06.2020 18:53:38</t>
  </si>
  <si>
    <t>10.06.2020 18:54:57</t>
  </si>
  <si>
    <t>10.06.2020 18:54:59</t>
  </si>
  <si>
    <t>10.06.2020 18:55:00</t>
  </si>
  <si>
    <t>10.06.2020 18:55:02</t>
  </si>
  <si>
    <t>10.06.2020 18:55:03</t>
  </si>
  <si>
    <t>10.06.2020 18:55:05</t>
  </si>
  <si>
    <t>10.06.2020 18:55:29</t>
  </si>
  <si>
    <t>10.06.2020 18:55:31</t>
  </si>
  <si>
    <t>10.06.2020 18:55:34</t>
  </si>
  <si>
    <t>10.06.2020 18:55:35</t>
  </si>
  <si>
    <t>10.06.2020 18:56:39</t>
  </si>
  <si>
    <t>10.06.2020 18:56:41</t>
  </si>
  <si>
    <t>10.06.2020 18:56:42</t>
  </si>
  <si>
    <t>10.06.2020 18:56:44</t>
  </si>
  <si>
    <t>10.06.2020 18:56:45</t>
  </si>
  <si>
    <t>10.06.2020 18:56:47</t>
  </si>
  <si>
    <t>10.06.2020 19:00:15</t>
  </si>
  <si>
    <t>10.06.2020 19:00:16</t>
  </si>
  <si>
    <t>10.06.2020 19:00:18</t>
  </si>
  <si>
    <t>10.06.2020 19:01:33</t>
  </si>
  <si>
    <t>10.06.2020 19:01:34</t>
  </si>
  <si>
    <t>10.06.2020 19:01:36</t>
  </si>
  <si>
    <t>10.06.2020 19:01:37</t>
  </si>
  <si>
    <t>10.06.2020 19:01:39</t>
  </si>
  <si>
    <t>10.06.2020 19:02:36</t>
  </si>
  <si>
    <t>10.06.2020 19:02:38</t>
  </si>
  <si>
    <t>10.06.2020 19:02:39</t>
  </si>
  <si>
    <t>10.06.2020 19:02:41</t>
  </si>
  <si>
    <t>10.06.2020 19:02:42</t>
  </si>
  <si>
    <t>10.06.2020 19:02:44</t>
  </si>
  <si>
    <t>10.06.2020 19:05:30</t>
  </si>
  <si>
    <t>10.06.2020 19:05:31</t>
  </si>
  <si>
    <t>10.06.2020 19:05:33</t>
  </si>
  <si>
    <t>10.06.2020 19:05:34</t>
  </si>
  <si>
    <t>10.06.2020 19:05:36</t>
  </si>
  <si>
    <t>10.06.2020 19:05:37</t>
  </si>
  <si>
    <t>10.06.2020 19:05:39</t>
  </si>
  <si>
    <t>10.06.2020 19:05:40</t>
  </si>
  <si>
    <t>10.06.2020 19:06:07</t>
  </si>
  <si>
    <t>10.06.2020 19:06:10</t>
  </si>
  <si>
    <t>10.06.2020 19:06:12</t>
  </si>
  <si>
    <t>10.06.2020 19:06:13</t>
  </si>
  <si>
    <t>10.06.2020 19:06:15</t>
  </si>
  <si>
    <t>10.06.2020 19:10:21</t>
  </si>
  <si>
    <t>10.06.2020 19:10:22</t>
  </si>
  <si>
    <t>10.06.2020 19:10:24</t>
  </si>
  <si>
    <t>10.06.2020 19:10:25</t>
  </si>
  <si>
    <t>10.06.2020 19:10:27</t>
  </si>
  <si>
    <t>10.06.2020 19:10:28</t>
  </si>
  <si>
    <t>10.06.2020 19:13:07</t>
  </si>
  <si>
    <t>10.06.2020 19:13:09</t>
  </si>
  <si>
    <t>10.06.2020 19:13:10</t>
  </si>
  <si>
    <t>10.06.2020 19:13:12</t>
  </si>
  <si>
    <t>10.06.2020 19:14:16</t>
  </si>
  <si>
    <t>10.06.2020 19:14:18</t>
  </si>
  <si>
    <t>10.06.2020 19:14:19</t>
  </si>
  <si>
    <t>10.06.2020 19:14:21</t>
  </si>
  <si>
    <t>10.06.2020 19:15:27</t>
  </si>
  <si>
    <t>10.06.2020 19:15:28</t>
  </si>
  <si>
    <t>10.06.2020 19:15:30</t>
  </si>
  <si>
    <t>10.06.2020 19:15:31</t>
  </si>
  <si>
    <t>10.06.2020 19:15:59</t>
  </si>
  <si>
    <t>10.06.2020 19:16:03</t>
  </si>
  <si>
    <t>10.06.2020 19:16:05</t>
  </si>
  <si>
    <t>10.06.2020 19:16:06</t>
  </si>
  <si>
    <t>10.06.2020 19:16:08</t>
  </si>
  <si>
    <t>10.06.2020 19:16:17</t>
  </si>
  <si>
    <t>10.06.2020 19:16:18</t>
  </si>
  <si>
    <t>10.06.2020 19:16:20</t>
  </si>
  <si>
    <t>10.06.2020 19:16:21</t>
  </si>
  <si>
    <t>10.06.2020 19:16:23</t>
  </si>
  <si>
    <t>10.06.2020 19:16:24</t>
  </si>
  <si>
    <t>10.06.2020 19:16:26</t>
  </si>
  <si>
    <t>10.06.2020 19:16:27</t>
  </si>
  <si>
    <t>10.06.2020 19:23:47</t>
  </si>
  <si>
    <t>10.06.2020 19:23:48</t>
  </si>
  <si>
    <t>10.06.2020 19:23:50</t>
  </si>
  <si>
    <t>10.06.2020 19:23:51</t>
  </si>
  <si>
    <t>10.06.2020 19:23:53</t>
  </si>
  <si>
    <t>10.06.2020 19:24:00</t>
  </si>
  <si>
    <t>10.06.2020 19:25:01</t>
  </si>
  <si>
    <t>10.06.2020 19:25:10</t>
  </si>
  <si>
    <t>10.06.2020 19:25:12</t>
  </si>
  <si>
    <t>10.06.2020 19:25:13</t>
  </si>
  <si>
    <t>10.06.2020 19:25:15</t>
  </si>
  <si>
    <t>10.06.2020 19:25:16</t>
  </si>
  <si>
    <t>10.06.2020 19:25:18</t>
  </si>
  <si>
    <t>10.06.2020 19:35:36</t>
  </si>
  <si>
    <t>10.06.2020 19:35:38</t>
  </si>
  <si>
    <t>10.06.2020 19:35:39</t>
  </si>
  <si>
    <t>10.06.2020 19:35:41</t>
  </si>
  <si>
    <t>10.06.2020 19:35:42</t>
  </si>
  <si>
    <t>10.06.2020 19:35:44</t>
  </si>
  <si>
    <t>10.06.2020 19:35:45</t>
  </si>
  <si>
    <t>10.06.2020 19:35:47</t>
  </si>
  <si>
    <t>10.06.2020 19:36:10</t>
  </si>
  <si>
    <t>10.06.2020 19:36:12</t>
  </si>
  <si>
    <t>10.06.2020 19:36:13</t>
  </si>
  <si>
    <t>10.06.2020 19:36:15</t>
  </si>
  <si>
    <t>10.06.2020 19:36:16</t>
  </si>
  <si>
    <t>10.06.2020 19:36:18</t>
  </si>
  <si>
    <t>10.06.2020 19:36:21</t>
  </si>
  <si>
    <t>10.06.2020 19:38:51</t>
  </si>
  <si>
    <t>10.06.2020 19:38:53</t>
  </si>
  <si>
    <t>10.06.2020 19:38:54</t>
  </si>
  <si>
    <t>10.06.2020 19:38:56</t>
  </si>
  <si>
    <t>10.06.2020 19:39:06</t>
  </si>
  <si>
    <t>10.06.2020 19:39:07</t>
  </si>
  <si>
    <t>10.06.2020 19:39:09</t>
  </si>
  <si>
    <t>10.06.2020 19:39:10</t>
  </si>
  <si>
    <t>10.06.2020 19:39:24</t>
  </si>
  <si>
    <t>10.06.2020 19:39:25</t>
  </si>
  <si>
    <t>10.06.2020 19:39:27</t>
  </si>
  <si>
    <t>10.06.2020 19:39:28</t>
  </si>
  <si>
    <t>10.06.2020 19:52:28</t>
  </si>
  <si>
    <t>10.06.2020 19:52:30</t>
  </si>
  <si>
    <t>10.06.2020 19:52:31</t>
  </si>
  <si>
    <t>10.06.2020 19:52:33</t>
  </si>
  <si>
    <t>10.06.2020 19:52:34</t>
  </si>
  <si>
    <t>10.06.2020 19:52:36</t>
  </si>
  <si>
    <t>10.06.2020 19:52:41</t>
  </si>
  <si>
    <t>10.06.2020 19:52:44</t>
  </si>
  <si>
    <t>10.06.2020 19:54:35</t>
  </si>
  <si>
    <t>10.06.2020 19:54:36</t>
  </si>
  <si>
    <t>10.06.2020 19:54:38</t>
  </si>
  <si>
    <t>10.06.2020 19:54:39</t>
  </si>
  <si>
    <t>10.06.2020 19:54:41</t>
  </si>
  <si>
    <t>10.06.2020 19:54:42</t>
  </si>
  <si>
    <t>10.06.2020 19:54:44</t>
  </si>
  <si>
    <t>10.06.2020 19:57:09</t>
  </si>
  <si>
    <t>10.06.2020 19:57:10</t>
  </si>
  <si>
    <t>10.06.2020 19:57:12</t>
  </si>
  <si>
    <t>10.06.2020 19:57:13</t>
  </si>
  <si>
    <t>10.06.2020 19:58:51</t>
  </si>
  <si>
    <t>10.06.2020 19:58:53</t>
  </si>
  <si>
    <t>10.06.2020 19:58:54</t>
  </si>
  <si>
    <t>10.06.2020 19:58:56</t>
  </si>
  <si>
    <t>10.06.2020 19:58:57</t>
  </si>
  <si>
    <t>10.06.2020 20:07:31</t>
  </si>
  <si>
    <t>10.06.2020 20:07:33</t>
  </si>
  <si>
    <t>10.06.2020 20:07:34</t>
  </si>
  <si>
    <t>10.06.2020 20:07:36</t>
  </si>
  <si>
    <t>10.06.2020 20:07:37</t>
  </si>
  <si>
    <t>10.06.2020 20:07:39</t>
  </si>
  <si>
    <t>10.06.2020 20:07:40</t>
  </si>
  <si>
    <t>10.06.2020 20:11:35</t>
  </si>
  <si>
    <t>10.06.2020 20:11:36</t>
  </si>
  <si>
    <t>10.06.2020 20:11:39</t>
  </si>
  <si>
    <t>10.06.2020 20:11:41</t>
  </si>
  <si>
    <t>10.06.2020 20:11:42</t>
  </si>
  <si>
    <t>10.06.2020 20:11:44</t>
  </si>
  <si>
    <t>10.06.2020 20:11:47</t>
  </si>
  <si>
    <t>10.06.2020 20:11:48</t>
  </si>
  <si>
    <t>10.06.2020 20:11:53</t>
  </si>
  <si>
    <t>10.06.2020 20:11:54</t>
  </si>
  <si>
    <t>10.06.2020 20:13:39</t>
  </si>
  <si>
    <t>10.06.2020 20:13:41</t>
  </si>
  <si>
    <t>10.06.2020 20:13:42</t>
  </si>
  <si>
    <t>10.06.2020 20:13:44</t>
  </si>
  <si>
    <t>10.06.2020 20:13:45</t>
  </si>
  <si>
    <t>10.06.2020 20:13:50</t>
  </si>
  <si>
    <t>10.06.2020 20:13:54</t>
  </si>
  <si>
    <t>10.06.2020 20:25:06</t>
  </si>
  <si>
    <t>10.06.2020 20:25:07</t>
  </si>
  <si>
    <t>10.06.2020 20:25:09</t>
  </si>
  <si>
    <t>10.06.2020 20:25:10</t>
  </si>
  <si>
    <t>10.06.2020 20:25:12</t>
  </si>
  <si>
    <t>10.06.2020 20:25:13</t>
  </si>
  <si>
    <t>10.06.2020 20:25:15</t>
  </si>
  <si>
    <t>10.06.2020 20:25:16</t>
  </si>
  <si>
    <t>10.06.2020 20:28:07</t>
  </si>
  <si>
    <t>10.06.2020 20:28:09</t>
  </si>
  <si>
    <t>10.06.2020 20:28:10</t>
  </si>
  <si>
    <t>10.06.2020 20:28:15</t>
  </si>
  <si>
    <t>10.06.2020 20:36:47</t>
  </si>
  <si>
    <t>10.06.2020 20:37:18</t>
  </si>
  <si>
    <t>10.06.2020 20:37:19</t>
  </si>
  <si>
    <t>10.06.2020 20:37:21</t>
  </si>
  <si>
    <t>10.06.2020 20:37:22</t>
  </si>
  <si>
    <t>10.06.2020 20:37:24</t>
  </si>
  <si>
    <t>10.06.2020 20:37:25</t>
  </si>
  <si>
    <t>10.06.2020 20:45:35</t>
  </si>
  <si>
    <t>10.06.2020 20:45:36</t>
  </si>
  <si>
    <t>10.06.2020 20:45:38</t>
  </si>
  <si>
    <t>10.06.2020 20:45:39</t>
  </si>
  <si>
    <t>10.06.2020 20:47:13</t>
  </si>
  <si>
    <t>10.06.2020 20:47:19</t>
  </si>
  <si>
    <t>10.06.2020 20:47:21</t>
  </si>
  <si>
    <t>10.06.2020 20:47:22</t>
  </si>
  <si>
    <t>10.06.2020 20:47:24</t>
  </si>
  <si>
    <t>10.06.2020 20:47:25</t>
  </si>
  <si>
    <t>10.06.2020 20:47:27</t>
  </si>
  <si>
    <t>10.06.2020 20:47:28</t>
  </si>
  <si>
    <t>10.06.2020 20:47:30</t>
  </si>
  <si>
    <t>10.06.2020 20:47:31</t>
  </si>
  <si>
    <t>10.06.2020 20:47:33</t>
  </si>
  <si>
    <t>10.06.2020 20:47:42</t>
  </si>
  <si>
    <t>10.06.2020 20:47:43</t>
  </si>
  <si>
    <t>10.06.2020 20:47:45</t>
  </si>
  <si>
    <t>10.06.2020 20:47:46</t>
  </si>
  <si>
    <t>10.06.2020 20:47:48</t>
  </si>
  <si>
    <t>10.06.2020 20:48:59</t>
  </si>
  <si>
    <t>10.06.2020 20:49:00</t>
  </si>
  <si>
    <t>10.06.2020 20:49:02</t>
  </si>
  <si>
    <t>10.06.2020 20:49:03</t>
  </si>
  <si>
    <t>10.06.2020 20:49:05</t>
  </si>
  <si>
    <t>10.06.2020 20:49:06</t>
  </si>
  <si>
    <t>10.06.2020 20:49:08</t>
  </si>
  <si>
    <t>10.06.2020 20:49:11</t>
  </si>
  <si>
    <t>10.06.2020 20:49:12</t>
  </si>
  <si>
    <t>10.06.2020 20:49:14</t>
  </si>
  <si>
    <t>10.06.2020 20:49:15</t>
  </si>
  <si>
    <t>10.06.2020 20:53:51</t>
  </si>
  <si>
    <t>10.06.2020 20:53:53</t>
  </si>
  <si>
    <t>10.06.2020 20:53:54</t>
  </si>
  <si>
    <t>10.06.2020 20:53:56</t>
  </si>
  <si>
    <t>10.06.2020 21:00:51</t>
  </si>
  <si>
    <t>10.06.2020 21:00:53</t>
  </si>
  <si>
    <t>10.06.2020 21:00:54</t>
  </si>
  <si>
    <t>10.06.2020 21:00:56</t>
  </si>
  <si>
    <t>10.06.2020 21:00:57</t>
  </si>
  <si>
    <t>10.06.2020 21:09:30</t>
  </si>
  <si>
    <t>10.06.2020 21:09:34</t>
  </si>
  <si>
    <t>10.06.2020 21:09:36</t>
  </si>
  <si>
    <t>10.06.2020 21:09:37</t>
  </si>
  <si>
    <t>10.06.2020 21:09:39</t>
  </si>
  <si>
    <t>10.06.2020 21:09:41</t>
  </si>
  <si>
    <t>10.06.2020 21:09:42</t>
  </si>
  <si>
    <t>10.06.2020 21:17:09</t>
  </si>
  <si>
    <t>10.06.2020 21:17:13</t>
  </si>
  <si>
    <t>10.06.2020 21:17:15</t>
  </si>
  <si>
    <t>10.06.2020 21:17:16</t>
  </si>
  <si>
    <t>10.06.2020 21:17:18</t>
  </si>
  <si>
    <t>10.06.2020 21:17:19</t>
  </si>
  <si>
    <t>10.06.2020 21:17:21</t>
  </si>
  <si>
    <t>10.06.2020 21:19:04</t>
  </si>
  <si>
    <t>10.06.2020 21:19:06</t>
  </si>
  <si>
    <t>10.06.2020 21:19:07</t>
  </si>
  <si>
    <t>10.06.2020 21:19:09</t>
  </si>
  <si>
    <t>10.06.2020 21:19:10</t>
  </si>
  <si>
    <t>10.06.2020 21:19:12</t>
  </si>
  <si>
    <t>10.06.2020 21:23:16</t>
  </si>
  <si>
    <t>10.06.2020 21:26:27</t>
  </si>
  <si>
    <t>10.06.2020 21:26:28</t>
  </si>
  <si>
    <t>10.06.2020 21:26:30</t>
  </si>
  <si>
    <t>10.06.2020 21:26:31</t>
  </si>
  <si>
    <t>10.06.2020 21:26:33</t>
  </si>
  <si>
    <t>10.06.2020 21:26:34</t>
  </si>
  <si>
    <t>10.06.2020 21:26:36</t>
  </si>
  <si>
    <t>10.06.2020 21:26:56</t>
  </si>
  <si>
    <t>10.06.2020 21:26:57</t>
  </si>
  <si>
    <t>10.06.2020 21:26:59</t>
  </si>
  <si>
    <t>10.06.2020 21:27:00</t>
  </si>
  <si>
    <t>10.06.2020 21:31:13</t>
  </si>
  <si>
    <t>10.06.2020 21:31:15</t>
  </si>
  <si>
    <t>10.06.2020 21:31:16</t>
  </si>
  <si>
    <t>10.06.2020 21:31:18</t>
  </si>
  <si>
    <t>10.06.2020 21:31:19</t>
  </si>
  <si>
    <t>10.06.2020 21:31:21</t>
  </si>
  <si>
    <t>10.06.2020 21:31:22</t>
  </si>
  <si>
    <t>10.06.2020 21:43:03</t>
  </si>
  <si>
    <t>10.06.2020 21:43:04</t>
  </si>
  <si>
    <t>10.06.2020 21:43:06</t>
  </si>
  <si>
    <t>10.06.2020 21:43:07</t>
  </si>
  <si>
    <t>10.06.2020 21:48:03</t>
  </si>
  <si>
    <t>10.06.2020 21:48:04</t>
  </si>
  <si>
    <t>10.06.2020 21:48:06</t>
  </si>
  <si>
    <t>10.06.2020 21:48:07</t>
  </si>
  <si>
    <t>10.06.2020 21:48:09</t>
  </si>
  <si>
    <t>10.06.2020 21:48:10</t>
  </si>
  <si>
    <t>10.06.2020 21:48:12</t>
  </si>
  <si>
    <t>10.06.2020 21:59:06</t>
  </si>
  <si>
    <t>10.06.2020 21:59:07</t>
  </si>
  <si>
    <t>10.06.2020 21:59:09</t>
  </si>
  <si>
    <t>10.06.2020 21:59:10</t>
  </si>
  <si>
    <t>10.06.2020 21:59:12</t>
  </si>
  <si>
    <t>10.06.2020 22:02:48</t>
  </si>
  <si>
    <t>10.06.2020 22:02:51</t>
  </si>
  <si>
    <t>10.06.2020 22:02:53</t>
  </si>
  <si>
    <t>10.06.2020 22:02:54</t>
  </si>
  <si>
    <t>10.06.2020 22:02:56</t>
  </si>
  <si>
    <t>10.06.2020 22:02:57</t>
  </si>
  <si>
    <t>10.06.2020 22:02:59</t>
  </si>
  <si>
    <t>10.06.2020 22:03:00</t>
  </si>
  <si>
    <t>10.06.2020 22:03:02</t>
  </si>
  <si>
    <t>10.06.2020 22:03:03</t>
  </si>
  <si>
    <t>10.06.2020 22:03:05</t>
  </si>
  <si>
    <t>10.06.2020 22:07:25</t>
  </si>
  <si>
    <t>10.06.2020 22:07:27</t>
  </si>
  <si>
    <t>10.06.2020 22:07:28</t>
  </si>
  <si>
    <t>10.06.2020 22:07:30</t>
  </si>
  <si>
    <t>10.06.2020 22:07:31</t>
  </si>
  <si>
    <t>10.06.2020 22:11:30</t>
  </si>
  <si>
    <t>10.06.2020 22:11:31</t>
  </si>
  <si>
    <t>10.06.2020 22:11:33</t>
  </si>
  <si>
    <t>10.06.2020 22:11:34</t>
  </si>
  <si>
    <t>10.06.2020 22:11:36</t>
  </si>
  <si>
    <t>10.06.2020 22:11:38</t>
  </si>
  <si>
    <t>10.06.2020 22:11:42</t>
  </si>
  <si>
    <t>10.06.2020 22:18:45</t>
  </si>
  <si>
    <t>10.06.2020 22:18:47</t>
  </si>
  <si>
    <t>10.06.2020 22:18:48</t>
  </si>
  <si>
    <t>10.06.2020 22:18:50</t>
  </si>
  <si>
    <t>10.06.2020 22:18:51</t>
  </si>
  <si>
    <t>10.06.2020 22:18:53</t>
  </si>
  <si>
    <t>10.06.2020 22:22:22</t>
  </si>
  <si>
    <t>10.06.2020 22:22:24</t>
  </si>
  <si>
    <t>10.06.2020 22:22:25</t>
  </si>
  <si>
    <t>10.06.2020 22:22:27</t>
  </si>
  <si>
    <t>10.06.2020 22:22:28</t>
  </si>
  <si>
    <t>10.06.2020 22:22:30</t>
  </si>
  <si>
    <t>10.06.2020 22:22:31</t>
  </si>
  <si>
    <t>10.06.2020 22:22:33</t>
  </si>
  <si>
    <t>10.06.2020 22:22:36</t>
  </si>
  <si>
    <t>10.06.2020 22:22:37</t>
  </si>
  <si>
    <t>10.06.2020 22:30:03</t>
  </si>
  <si>
    <t>10.06.2020 22:30:06</t>
  </si>
  <si>
    <t>10.06.2020 22:30:07</t>
  </si>
  <si>
    <t>10.06.2020 22:30:09</t>
  </si>
  <si>
    <t>10.06.2020 22:30:10</t>
  </si>
  <si>
    <t>10.06.2020 22:30:12</t>
  </si>
  <si>
    <t>10.06.2020 22:30:16</t>
  </si>
  <si>
    <t>10.06.2020 22:31:44</t>
  </si>
  <si>
    <t>10.06.2020 22:31:50</t>
  </si>
  <si>
    <t>10.06.2020 22:31:51</t>
  </si>
  <si>
    <t>10.06.2020 22:31:53</t>
  </si>
  <si>
    <t>10.06.2020 22:31:54</t>
  </si>
  <si>
    <t>10.06.2020 22:31:56</t>
  </si>
  <si>
    <t>10.06.2020 22:31:57</t>
  </si>
  <si>
    <t>10.06.2020 22:31:59</t>
  </si>
  <si>
    <t>10.06.2020 22:36:45</t>
  </si>
  <si>
    <t>10.06.2020 22:36:47</t>
  </si>
  <si>
    <t>10.06.2020 22:36:48</t>
  </si>
  <si>
    <t>10.06.2020 22:36:50</t>
  </si>
  <si>
    <t>10.06.2020 22:36:51</t>
  </si>
  <si>
    <t>10.06.2020 22:37:44</t>
  </si>
  <si>
    <t>10.06.2020 22:37:45</t>
  </si>
  <si>
    <t>10.06.2020 22:37:47</t>
  </si>
  <si>
    <t>10.06.2020 22:37:48</t>
  </si>
  <si>
    <t>10.06.2020 22:42:25</t>
  </si>
  <si>
    <t>10.06.2020 22:42:27</t>
  </si>
  <si>
    <t>10.06.2020 22:42:28</t>
  </si>
  <si>
    <t>10.06.2020 22:42:30</t>
  </si>
  <si>
    <t>10.06.2020 22:46:57</t>
  </si>
  <si>
    <t>10.06.2020 22:46:59</t>
  </si>
  <si>
    <t>10.06.2020 22:47:00</t>
  </si>
  <si>
    <t>10.06.2020 22:47:02</t>
  </si>
  <si>
    <t>10.06.2020 22:47:03</t>
  </si>
  <si>
    <t>10.06.2020 22:49:56</t>
  </si>
  <si>
    <t>10.06.2020 22:49:57</t>
  </si>
  <si>
    <t>10.06.2020 22:49:59</t>
  </si>
  <si>
    <t>10.06.2020 22:50:00</t>
  </si>
  <si>
    <t>10.06.2020 22:50:02</t>
  </si>
  <si>
    <t>10.06.2020 22:50:03</t>
  </si>
  <si>
    <t>10.06.2020 22:50:08</t>
  </si>
  <si>
    <t>10.06.2020 22:50:09</t>
  </si>
  <si>
    <t>10.06.2020 22:54:00</t>
  </si>
  <si>
    <t>10.06.2020 23:06:06</t>
  </si>
  <si>
    <t>10.06.2020 23:06:07</t>
  </si>
  <si>
    <t>10.06.2020 23:06:09</t>
  </si>
  <si>
    <t>10.06.2020 23:06:13</t>
  </si>
  <si>
    <t>10.06.2020 23:18:10</t>
  </si>
  <si>
    <t>10.06.2020 23:18:12</t>
  </si>
  <si>
    <t>10.06.2020 23:18:13</t>
  </si>
  <si>
    <t>10.06.2020 23:18:15</t>
  </si>
  <si>
    <t>10.06.2020 23:18:16</t>
  </si>
  <si>
    <t>10.06.2020 23:26:13</t>
  </si>
  <si>
    <t>10.06.2020 23:26:15</t>
  </si>
  <si>
    <t>10.06.2020 23:26:16</t>
  </si>
  <si>
    <t>10.06.2020 23:26:18</t>
  </si>
  <si>
    <t>10.06.2020 23:51:09</t>
  </si>
  <si>
    <t>10.06.2020 23:51:10</t>
  </si>
  <si>
    <t>10.06.2020 23:51:12</t>
  </si>
  <si>
    <t>10.06.2020 23:51:13</t>
  </si>
  <si>
    <t>10.06.2020 23:51:15</t>
  </si>
  <si>
    <t>10.06.2020 23:51:16</t>
  </si>
  <si>
    <t>10.06.2020 23:51:18</t>
  </si>
  <si>
    <t>10.06.2020 23:51:19</t>
  </si>
  <si>
    <t>10.06.2020 23:51:22</t>
  </si>
  <si>
    <t>10.06.2020 23:58:57</t>
  </si>
  <si>
    <t>11.06.2020 00:18:41</t>
  </si>
  <si>
    <t>11.06.2020 00:18:42</t>
  </si>
  <si>
    <t>11.06.2020 00:18:44</t>
  </si>
  <si>
    <t>11.06.2020 00:18:45</t>
  </si>
  <si>
    <t>11.06.2020 00:18:47</t>
  </si>
  <si>
    <t>11.06.2020 00:18:48</t>
  </si>
  <si>
    <t>11.06.2020 00:18:50</t>
  </si>
  <si>
    <t>11.06.2020 00:18:51</t>
  </si>
  <si>
    <t>11.06.2020 00:19:03</t>
  </si>
  <si>
    <t>11.06.2020 00:38:47</t>
  </si>
  <si>
    <t>11.06.2020 00:38:48</t>
  </si>
  <si>
    <t>11.06.2020 00:38:50</t>
  </si>
  <si>
    <t>11.06.2020 00:38:51</t>
  </si>
  <si>
    <t>11.06.2020 00:38:53</t>
  </si>
  <si>
    <t>11.06.2020 01:28:39</t>
  </si>
  <si>
    <t>11.06.2020 01:28:41</t>
  </si>
  <si>
    <t>11.06.2020 01:28:42</t>
  </si>
  <si>
    <t>11.06.2020 01:28:44</t>
  </si>
  <si>
    <t>11.06.2020 01:28:45</t>
  </si>
  <si>
    <t>11.06.2020 01:28:47</t>
  </si>
  <si>
    <t>11.06.2020 02:03:07</t>
  </si>
  <si>
    <t>11.06.2020 02:03:09</t>
  </si>
  <si>
    <t>11.06.2020 02:03:10</t>
  </si>
  <si>
    <t>11.06.2020 02:03:12</t>
  </si>
  <si>
    <t>11.06.2020 02:03:13</t>
  </si>
  <si>
    <t>11.06.2020 02:03:15</t>
  </si>
  <si>
    <t>11.06.2020 02:54:48</t>
  </si>
  <si>
    <t>11.06.2020 04:18:38</t>
  </si>
  <si>
    <t>11.06.2020 04:18:39</t>
  </si>
  <si>
    <t>11.06.2020 04:18:41</t>
  </si>
  <si>
    <t>11.06.2020 04:18:42</t>
  </si>
  <si>
    <t>11.06.2020 04:18:44</t>
  </si>
  <si>
    <t>11.06.2020 04:18:45</t>
  </si>
  <si>
    <t>11.06.2020 04:18:47</t>
  </si>
  <si>
    <t>11.06.2020 05:23:04</t>
  </si>
  <si>
    <t>11.06.2020 05:23:06</t>
  </si>
  <si>
    <t>11.06.2020 05:23:07</t>
  </si>
  <si>
    <t>11.06.2020 05:23:09</t>
  </si>
  <si>
    <t>11.06.2020 05:23:10</t>
  </si>
  <si>
    <t>11.06.2020 06:16:16</t>
  </si>
  <si>
    <t>11.06.2020 06:16:18</t>
  </si>
  <si>
    <t>11.06.2020 06:16:19</t>
  </si>
  <si>
    <t>11.06.2020 06:16:21</t>
  </si>
  <si>
    <t>11.06.2020 06:16:22</t>
  </si>
  <si>
    <t>11.06.2020 06:16:24</t>
  </si>
  <si>
    <t>11.06.2020 06:16:25</t>
  </si>
  <si>
    <t>11.06.2020 06:16:30</t>
  </si>
  <si>
    <t>11.06.2020 06:21:19</t>
  </si>
  <si>
    <t>11.06.2020 06:21:21</t>
  </si>
  <si>
    <t>11.06.2020 06:21:22</t>
  </si>
  <si>
    <t>11.06.2020 06:21:24</t>
  </si>
  <si>
    <t>11.06.2020 06:21:25</t>
  </si>
  <si>
    <t>11.06.2020 06:24:38</t>
  </si>
  <si>
    <t>11.06.2020 06:24:39</t>
  </si>
  <si>
    <t>11.06.2020 06:24:41</t>
  </si>
  <si>
    <t>11.06.2020 06:24:42</t>
  </si>
  <si>
    <t>11.06.2020 06:31:24</t>
  </si>
  <si>
    <t>11.06.2020 06:31:25</t>
  </si>
  <si>
    <t>11.06.2020 06:31:27</t>
  </si>
  <si>
    <t>11.06.2020 06:31:28</t>
  </si>
  <si>
    <t>11.06.2020 06:31:30</t>
  </si>
  <si>
    <t>11.06.2020 06:43:25</t>
  </si>
  <si>
    <t>11.06.2020 06:43:30</t>
  </si>
  <si>
    <t>11.06.2020 06:43:31</t>
  </si>
  <si>
    <t>11.06.2020 06:43:33</t>
  </si>
  <si>
    <t>11.06.2020 06:43:34</t>
  </si>
  <si>
    <t>11.06.2020 06:43:36</t>
  </si>
  <si>
    <t>11.06.2020 06:43:37</t>
  </si>
  <si>
    <t>11.06.2020 06:43:39</t>
  </si>
  <si>
    <t>11.06.2020 06:45:15</t>
  </si>
  <si>
    <t>11.06.2020 06:51:59</t>
  </si>
  <si>
    <t>11.06.2020 06:52:00</t>
  </si>
  <si>
    <t>11.06.2020 06:52:02</t>
  </si>
  <si>
    <t>11.06.2020 06:57:51</t>
  </si>
  <si>
    <t>11.06.2020 06:57:53</t>
  </si>
  <si>
    <t>11.06.2020 06:57:54</t>
  </si>
  <si>
    <t>11.06.2020 06:57:56</t>
  </si>
  <si>
    <t>11.06.2020 06:57:57</t>
  </si>
  <si>
    <t>11.06.2020 06:57:59</t>
  </si>
  <si>
    <t>11.06.2020 07:03:56</t>
  </si>
  <si>
    <t>11.06.2020 07:03:57</t>
  </si>
  <si>
    <t>11.06.2020 07:06:13</t>
  </si>
  <si>
    <t>11.06.2020 07:06:15</t>
  </si>
  <si>
    <t>11.06.2020 07:06:16</t>
  </si>
  <si>
    <t>11.06.2020 07:06:18</t>
  </si>
  <si>
    <t>11.06.2020 07:08:21</t>
  </si>
  <si>
    <t>11.06.2020 07:08:22</t>
  </si>
  <si>
    <t>11.06.2020 07:08:24</t>
  </si>
  <si>
    <t>11.06.2020 07:08:25</t>
  </si>
  <si>
    <t>11.06.2020 07:08:27</t>
  </si>
  <si>
    <t>11.06.2020 07:10:28</t>
  </si>
  <si>
    <t>11.06.2020 07:10:30</t>
  </si>
  <si>
    <t>11.06.2020 07:10:31</t>
  </si>
  <si>
    <t>11.06.2020 07:10:33</t>
  </si>
  <si>
    <t>11.06.2020 07:10:36</t>
  </si>
  <si>
    <t>11.06.2020 07:10:37</t>
  </si>
  <si>
    <t>11.06.2020 07:10:39</t>
  </si>
  <si>
    <t>11.06.2020 07:11:30</t>
  </si>
  <si>
    <t>11.06.2020 07:17:38</t>
  </si>
  <si>
    <t>11.06.2020 07:25:39</t>
  </si>
  <si>
    <t>11.06.2020 07:25:41</t>
  </si>
  <si>
    <t>11.06.2020 07:25:42</t>
  </si>
  <si>
    <t>11.06.2020 07:25:44</t>
  </si>
  <si>
    <t>11.06.2020 07:25:50</t>
  </si>
  <si>
    <t>11.06.2020 07:28:25</t>
  </si>
  <si>
    <t>11.06.2020 07:28:27</t>
  </si>
  <si>
    <t>11.06.2020 07:28:28</t>
  </si>
  <si>
    <t>11.06.2020 07:28:30</t>
  </si>
  <si>
    <t>11.06.2020 07:28:31</t>
  </si>
  <si>
    <t>11.06.2020 07:28:33</t>
  </si>
  <si>
    <t>11.06.2020 07:28:34</t>
  </si>
  <si>
    <t>11.06.2020 07:28:39</t>
  </si>
  <si>
    <t>11.06.2020 07:28:40</t>
  </si>
  <si>
    <t>11.06.2020 07:29:12</t>
  </si>
  <si>
    <t>11.06.2020 07:29:13</t>
  </si>
  <si>
    <t>11.06.2020 07:29:15</t>
  </si>
  <si>
    <t>11.06.2020 07:29:16</t>
  </si>
  <si>
    <t>11.06.2020 07:29:18</t>
  </si>
  <si>
    <t>11.06.2020 07:29:19</t>
  </si>
  <si>
    <t>11.06.2020 07:30:38</t>
  </si>
  <si>
    <t>11.06.2020 07:30:39</t>
  </si>
  <si>
    <t>11.06.2020 07:30:41</t>
  </si>
  <si>
    <t>11.06.2020 07:30:42</t>
  </si>
  <si>
    <t>11.06.2020 07:30:44</t>
  </si>
  <si>
    <t>11.06.2020 07:30:45</t>
  </si>
  <si>
    <t>11.06.2020 07:30:47</t>
  </si>
  <si>
    <t>11.06.2020 07:30:48</t>
  </si>
  <si>
    <t>11.06.2020 07:34:47</t>
  </si>
  <si>
    <t>11.06.2020 07:34:48</t>
  </si>
  <si>
    <t>11.06.2020 07:37:22</t>
  </si>
  <si>
    <t>11.06.2020 07:37:24</t>
  </si>
  <si>
    <t>11.06.2020 07:38:33</t>
  </si>
  <si>
    <t>11.06.2020 07:38:34</t>
  </si>
  <si>
    <t>11.06.2020 07:38:36</t>
  </si>
  <si>
    <t>11.06.2020 07:38:37</t>
  </si>
  <si>
    <t>11.06.2020 07:38:39</t>
  </si>
  <si>
    <t>11.06.2020 07:38:41</t>
  </si>
  <si>
    <t>11.06.2020 07:40:13</t>
  </si>
  <si>
    <t>11.06.2020 07:40:16</t>
  </si>
  <si>
    <t>11.06.2020 07:40:18</t>
  </si>
  <si>
    <t>11.06.2020 07:40:19</t>
  </si>
  <si>
    <t>11.06.2020 07:40:21</t>
  </si>
  <si>
    <t>11.06.2020 07:40:28</t>
  </si>
  <si>
    <t>11.06.2020 07:40:30</t>
  </si>
  <si>
    <t>11.06.2020 07:40:31</t>
  </si>
  <si>
    <t>11.06.2020 07:40:36</t>
  </si>
  <si>
    <t>11.06.2020 07:43:24</t>
  </si>
  <si>
    <t>11.06.2020 07:43:27</t>
  </si>
  <si>
    <t>11.06.2020 07:43:28</t>
  </si>
  <si>
    <t>11.06.2020 07:43:30</t>
  </si>
  <si>
    <t>11.06.2020 07:43:31</t>
  </si>
  <si>
    <t>11.06.2020 07:43:33</t>
  </si>
  <si>
    <t>11.06.2020 07:43:34</t>
  </si>
  <si>
    <t>11.06.2020 07:43:36</t>
  </si>
  <si>
    <t>11.06.2020 07:46:33</t>
  </si>
  <si>
    <t>11.06.2020 07:46:34</t>
  </si>
  <si>
    <t>11.06.2020 07:46:36</t>
  </si>
  <si>
    <t>11.06.2020 07:46:37</t>
  </si>
  <si>
    <t>11.06.2020 07:46:41</t>
  </si>
  <si>
    <t>11.06.2020 07:47:15</t>
  </si>
  <si>
    <t>11.06.2020 07:50:09</t>
  </si>
  <si>
    <t>11.06.2020 07:50:10</t>
  </si>
  <si>
    <t>11.06.2020 07:50:12</t>
  </si>
  <si>
    <t>11.06.2020 07:50:13</t>
  </si>
  <si>
    <t>11.06.2020 07:54:28</t>
  </si>
  <si>
    <t>11.06.2020 07:54:31</t>
  </si>
  <si>
    <t>11.06.2020 07:54:33</t>
  </si>
  <si>
    <t>11.06.2020 07:54:34</t>
  </si>
  <si>
    <t>11.06.2020 07:54:36</t>
  </si>
  <si>
    <t>11.06.2020 07:54:37</t>
  </si>
  <si>
    <t>11.06.2020 07:54:39</t>
  </si>
  <si>
    <t>11.06.2020 07:54:45</t>
  </si>
  <si>
    <t>11.06.2020 07:54:47</t>
  </si>
  <si>
    <t>11.06.2020 07:54:48</t>
  </si>
  <si>
    <t>11.06.2020 07:54:50</t>
  </si>
  <si>
    <t>11.06.2020 07:54:51</t>
  </si>
  <si>
    <t>11.06.2020 07:56:18</t>
  </si>
  <si>
    <t>11.06.2020 07:56:22</t>
  </si>
  <si>
    <t>11.06.2020 07:56:24</t>
  </si>
  <si>
    <t>11.06.2020 07:56:25</t>
  </si>
  <si>
    <t>11.06.2020 07:56:27</t>
  </si>
  <si>
    <t>11.06.2020 07:56:28</t>
  </si>
  <si>
    <t>11.06.2020 07:57:18</t>
  </si>
  <si>
    <t>11.06.2020 07:57:19</t>
  </si>
  <si>
    <t>11.06.2020 07:57:21</t>
  </si>
  <si>
    <t>11.06.2020 07:58:06</t>
  </si>
  <si>
    <t>11.06.2020 07:58:10</t>
  </si>
  <si>
    <t>11.06.2020 07:58:12</t>
  </si>
  <si>
    <t>11.06.2020 07:58:13</t>
  </si>
  <si>
    <t>11.06.2020 07:58:15</t>
  </si>
  <si>
    <t>11.06.2020 07:58:16</t>
  </si>
  <si>
    <t>11.06.2020 07:58:18</t>
  </si>
  <si>
    <t>11.06.2020 08:01:04</t>
  </si>
  <si>
    <t>11.06.2020 08:01:06</t>
  </si>
  <si>
    <t>11.06.2020 08:01:07</t>
  </si>
  <si>
    <t>11.06.2020 08:01:09</t>
  </si>
  <si>
    <t>11.06.2020 08:01:13</t>
  </si>
  <si>
    <t>11.06.2020 08:01:15</t>
  </si>
  <si>
    <t>11.06.2020 08:04:44</t>
  </si>
  <si>
    <t>11.06.2020 08:04:50</t>
  </si>
  <si>
    <t>11.06.2020 08:04:51</t>
  </si>
  <si>
    <t>11.06.2020 08:04:53</t>
  </si>
  <si>
    <t>11.06.2020 08:04:54</t>
  </si>
  <si>
    <t>11.06.2020 08:04:56</t>
  </si>
  <si>
    <t>11.06.2020 08:08:21</t>
  </si>
  <si>
    <t>11.06.2020 08:08:24</t>
  </si>
  <si>
    <t>11.06.2020 08:08:25</t>
  </si>
  <si>
    <t>11.06.2020 08:08:27</t>
  </si>
  <si>
    <t>11.06.2020 08:08:28</t>
  </si>
  <si>
    <t>11.06.2020 08:08:30</t>
  </si>
  <si>
    <t>11.06.2020 08:08:31</t>
  </si>
  <si>
    <t>11.06.2020 08:08:33</t>
  </si>
  <si>
    <t>11.06.2020 08:08:34</t>
  </si>
  <si>
    <t>11.06.2020 08:11:07</t>
  </si>
  <si>
    <t>11.06.2020 08:11:10</t>
  </si>
  <si>
    <t>11.06.2020 08:11:12</t>
  </si>
  <si>
    <t>11.06.2020 08:11:13</t>
  </si>
  <si>
    <t>11.06.2020 08:11:15</t>
  </si>
  <si>
    <t>11.06.2020 08:11:16</t>
  </si>
  <si>
    <t>11.06.2020 08:13:13</t>
  </si>
  <si>
    <t>11.06.2020 08:13:15</t>
  </si>
  <si>
    <t>11.06.2020 08:13:16</t>
  </si>
  <si>
    <t>11.06.2020 08:13:18</t>
  </si>
  <si>
    <t>11.06.2020 08:13:19</t>
  </si>
  <si>
    <t>11.06.2020 08:13:21</t>
  </si>
  <si>
    <t>11.06.2020 08:15:45</t>
  </si>
  <si>
    <t>11.06.2020 08:15:48</t>
  </si>
  <si>
    <t>11.06.2020 08:17:59</t>
  </si>
  <si>
    <t>11.06.2020 08:18:00</t>
  </si>
  <si>
    <t>11.06.2020 08:18:02</t>
  </si>
  <si>
    <t>11.06.2020 08:18:03</t>
  </si>
  <si>
    <t>11.06.2020 08:18:05</t>
  </si>
  <si>
    <t>11.06.2020 08:18:06</t>
  </si>
  <si>
    <t>11.06.2020 08:18:08</t>
  </si>
  <si>
    <t>11.06.2020 08:20:19</t>
  </si>
  <si>
    <t>11.06.2020 08:20:21</t>
  </si>
  <si>
    <t>11.06.2020 08:20:22</t>
  </si>
  <si>
    <t>11.06.2020 08:20:24</t>
  </si>
  <si>
    <t>11.06.2020 08:22:10</t>
  </si>
  <si>
    <t>11.06.2020 08:22:12</t>
  </si>
  <si>
    <t>11.06.2020 08:22:13</t>
  </si>
  <si>
    <t>11.06.2020 08:22:15</t>
  </si>
  <si>
    <t>11.06.2020 08:22:57</t>
  </si>
  <si>
    <t>11.06.2020 08:22:59</t>
  </si>
  <si>
    <t>11.06.2020 08:23:00</t>
  </si>
  <si>
    <t>11.06.2020 08:23:02</t>
  </si>
  <si>
    <t>11.06.2020 08:23:03</t>
  </si>
  <si>
    <t>11.06.2020 08:23:05</t>
  </si>
  <si>
    <t>11.06.2020 08:23:06</t>
  </si>
  <si>
    <t>11.06.2020 08:30:13</t>
  </si>
  <si>
    <t>11.06.2020 08:30:15</t>
  </si>
  <si>
    <t>11.06.2020 08:30:16</t>
  </si>
  <si>
    <t>11.06.2020 08:30:18</t>
  </si>
  <si>
    <t>11.06.2020 08:30:19</t>
  </si>
  <si>
    <t>11.06.2020 08:35:13</t>
  </si>
  <si>
    <t>11.06.2020 08:35:18</t>
  </si>
  <si>
    <t>11.06.2020 08:35:21</t>
  </si>
  <si>
    <t>11.06.2020 08:35:22</t>
  </si>
  <si>
    <t>11.06.2020 08:35:24</t>
  </si>
  <si>
    <t>11.06.2020 08:35:28</t>
  </si>
  <si>
    <t>11.06.2020 08:35:30</t>
  </si>
  <si>
    <t>11.06.2020 08:35:31</t>
  </si>
  <si>
    <t>11.06.2020 08:35:33</t>
  </si>
  <si>
    <t>11.06.2020 08:35:34</t>
  </si>
  <si>
    <t>11.06.2020 08:35:36</t>
  </si>
  <si>
    <t>11.06.2020 08:35:37</t>
  </si>
  <si>
    <t>11.06.2020 08:37:44</t>
  </si>
  <si>
    <t>11.06.2020 08:37:45</t>
  </si>
  <si>
    <t>11.06.2020 08:37:47</t>
  </si>
  <si>
    <t>11.06.2020 08:37:48</t>
  </si>
  <si>
    <t>11.06.2020 08:37:50</t>
  </si>
  <si>
    <t>11.06.2020 08:38:00</t>
  </si>
  <si>
    <t>11.06.2020 08:38:01</t>
  </si>
  <si>
    <t>11.06.2020 08:38:03</t>
  </si>
  <si>
    <t>11.06.2020 08:38:04</t>
  </si>
  <si>
    <t>11.06.2020 08:39:44</t>
  </si>
  <si>
    <t>11.06.2020 08:39:45</t>
  </si>
  <si>
    <t>11.06.2020 08:39:47</t>
  </si>
  <si>
    <t>11.06.2020 08:39:48</t>
  </si>
  <si>
    <t>11.06.2020 08:39:50</t>
  </si>
  <si>
    <t>11.06.2020 08:44:47</t>
  </si>
  <si>
    <t>11.06.2020 08:44:48</t>
  </si>
  <si>
    <t>11.06.2020 08:44:50</t>
  </si>
  <si>
    <t>11.06.2020 08:44:51</t>
  </si>
  <si>
    <t>11.06.2020 08:44:53</t>
  </si>
  <si>
    <t>11.06.2020 08:44:54</t>
  </si>
  <si>
    <t>11.06.2020 08:44:57</t>
  </si>
  <si>
    <t>11.06.2020 08:45:03</t>
  </si>
  <si>
    <t>11.06.2020 08:45:06</t>
  </si>
  <si>
    <t>11.06.2020 08:45:07</t>
  </si>
  <si>
    <t>11.06.2020 08:45:09</t>
  </si>
  <si>
    <t>11.06.2020 08:46:01</t>
  </si>
  <si>
    <t>11.06.2020 08:46:03</t>
  </si>
  <si>
    <t>11.06.2020 08:46:04</t>
  </si>
  <si>
    <t>11.06.2020 08:46:06</t>
  </si>
  <si>
    <t>11.06.2020 08:46:07</t>
  </si>
  <si>
    <t>11.06.2020 08:46:09</t>
  </si>
  <si>
    <t>11.06.2020 08:46:10</t>
  </si>
  <si>
    <t>11.06.2020 08:46:12</t>
  </si>
  <si>
    <t>11.06.2020 08:46:13</t>
  </si>
  <si>
    <t>11.06.2020 08:52:32</t>
  </si>
  <si>
    <t>11.06.2020 08:52:33</t>
  </si>
  <si>
    <t>11.06.2020 08:52:34</t>
  </si>
  <si>
    <t>11.06.2020 08:52:36</t>
  </si>
  <si>
    <t>11.06.2020 08:52:37</t>
  </si>
  <si>
    <t>11.06.2020 08:52:39</t>
  </si>
  <si>
    <t>11.06.2020 08:59:39</t>
  </si>
  <si>
    <t>11.06.2020 08:59:41</t>
  </si>
  <si>
    <t>11.06.2020 08:59:42</t>
  </si>
  <si>
    <t>11.06.2020 09:00:06</t>
  </si>
  <si>
    <t>11.06.2020 09:00:07</t>
  </si>
  <si>
    <t>11.06.2020 09:00:09</t>
  </si>
  <si>
    <t>11.06.2020 09:00:10</t>
  </si>
  <si>
    <t>11.06.2020 09:01:27</t>
  </si>
  <si>
    <t>11.06.2020 09:01:31</t>
  </si>
  <si>
    <t>11.06.2020 09:01:33</t>
  </si>
  <si>
    <t>11.06.2020 09:01:34</t>
  </si>
  <si>
    <t>11.06.2020 09:01:36</t>
  </si>
  <si>
    <t>11.06.2020 09:01:37</t>
  </si>
  <si>
    <t>11.06.2020 09:01:39</t>
  </si>
  <si>
    <t>11.06.2020 09:01:40</t>
  </si>
  <si>
    <t>11.06.2020 09:03:03</t>
  </si>
  <si>
    <t>11.06.2020 09:03:04</t>
  </si>
  <si>
    <t>11.06.2020 09:03:06</t>
  </si>
  <si>
    <t>11.06.2020 09:04:28</t>
  </si>
  <si>
    <t>11.06.2020 09:04:30</t>
  </si>
  <si>
    <t>11.06.2020 09:04:34</t>
  </si>
  <si>
    <t>11.06.2020 09:04:59</t>
  </si>
  <si>
    <t>11.06.2020 09:05:00</t>
  </si>
  <si>
    <t>11.06.2020 09:05:02</t>
  </si>
  <si>
    <t>11.06.2020 09:05:03</t>
  </si>
  <si>
    <t>11.06.2020 09:05:05</t>
  </si>
  <si>
    <t>11.06.2020 09:05:06</t>
  </si>
  <si>
    <t>11.06.2020 09:09:16</t>
  </si>
  <si>
    <t>11.06.2020 09:09:18</t>
  </si>
  <si>
    <t>11.06.2020 09:09:19</t>
  </si>
  <si>
    <t>11.06.2020 09:09:21</t>
  </si>
  <si>
    <t>11.06.2020 09:09:22</t>
  </si>
  <si>
    <t>11.06.2020 09:09:24</t>
  </si>
  <si>
    <t>11.06.2020 09:10:18</t>
  </si>
  <si>
    <t>11.06.2020 09:10:19</t>
  </si>
  <si>
    <t>11.06.2020 09:10:21</t>
  </si>
  <si>
    <t>11.06.2020 09:11:24</t>
  </si>
  <si>
    <t>11.06.2020 09:11:28</t>
  </si>
  <si>
    <t>11.06.2020 09:18:18</t>
  </si>
  <si>
    <t>11.06.2020 09:18:19</t>
  </si>
  <si>
    <t>11.06.2020 09:18:21</t>
  </si>
  <si>
    <t>11.06.2020 09:18:22</t>
  </si>
  <si>
    <t>11.06.2020 09:18:24</t>
  </si>
  <si>
    <t>11.06.2020 09:18:25</t>
  </si>
  <si>
    <t>11.06.2020 09:18:27</t>
  </si>
  <si>
    <t>11.06.2020 09:18:28</t>
  </si>
  <si>
    <t>11.06.2020 09:18:30</t>
  </si>
  <si>
    <t>11.06.2020 09:18:31</t>
  </si>
  <si>
    <t>11.06.2020 09:18:33</t>
  </si>
  <si>
    <t>11.06.2020 09:18:57</t>
  </si>
  <si>
    <t>11.06.2020 09:18:59</t>
  </si>
  <si>
    <t>11.06.2020 09:19:00</t>
  </si>
  <si>
    <t>11.06.2020 09:19:02</t>
  </si>
  <si>
    <t>11.06.2020 09:19:03</t>
  </si>
  <si>
    <t>11.06.2020 09:19:05</t>
  </si>
  <si>
    <t>11.06.2020 09:19:06</t>
  </si>
  <si>
    <t>11.06.2020 09:20:30</t>
  </si>
  <si>
    <t>11.06.2020 09:20:31</t>
  </si>
  <si>
    <t>11.06.2020 09:20:33</t>
  </si>
  <si>
    <t>11.06.2020 09:20:34</t>
  </si>
  <si>
    <t>11.06.2020 09:20:47</t>
  </si>
  <si>
    <t>11.06.2020 09:20:48</t>
  </si>
  <si>
    <t>11.06.2020 09:20:50</t>
  </si>
  <si>
    <t>11.06.2020 09:20:51</t>
  </si>
  <si>
    <t>11.06.2020 09:25:01</t>
  </si>
  <si>
    <t>11.06.2020 09:25:06</t>
  </si>
  <si>
    <t>11.06.2020 09:25:07</t>
  </si>
  <si>
    <t>11.06.2020 09:25:09</t>
  </si>
  <si>
    <t>11.06.2020 09:25:10</t>
  </si>
  <si>
    <t>11.06.2020 09:25:12</t>
  </si>
  <si>
    <t>11.06.2020 09:25:13</t>
  </si>
  <si>
    <t>11.06.2020 09:25:15</t>
  </si>
  <si>
    <t>11.06.2020 09:27:34</t>
  </si>
  <si>
    <t>11.06.2020 09:27:36</t>
  </si>
  <si>
    <t>11.06.2020 09:27:38</t>
  </si>
  <si>
    <t>11.06.2020 09:27:39</t>
  </si>
  <si>
    <t>11.06.2020 09:27:41</t>
  </si>
  <si>
    <t>11.06.2020 09:29:15</t>
  </si>
  <si>
    <t>11.06.2020 09:29:16</t>
  </si>
  <si>
    <t>11.06.2020 09:29:18</t>
  </si>
  <si>
    <t>11.06.2020 09:29:19</t>
  </si>
  <si>
    <t>11.06.2020 09:35:18</t>
  </si>
  <si>
    <t>11.06.2020 09:35:19</t>
  </si>
  <si>
    <t>11.06.2020 09:35:21</t>
  </si>
  <si>
    <t>11.06.2020 09:35:22</t>
  </si>
  <si>
    <t>11.06.2020 09:35:24</t>
  </si>
  <si>
    <t>11.06.2020 09:36:04</t>
  </si>
  <si>
    <t>11.06.2020 09:36:06</t>
  </si>
  <si>
    <t>11.06.2020 09:36:07</t>
  </si>
  <si>
    <t>11.06.2020 09:36:09</t>
  </si>
  <si>
    <t>11.06.2020 09:36:10</t>
  </si>
  <si>
    <t>11.06.2020 09:36:12</t>
  </si>
  <si>
    <t>11.06.2020 09:36:13</t>
  </si>
  <si>
    <t>11.06.2020 09:36:31</t>
  </si>
  <si>
    <t>11.06.2020 09:36:33</t>
  </si>
  <si>
    <t>11.06.2020 09:36:34</t>
  </si>
  <si>
    <t>11.06.2020 09:36:36</t>
  </si>
  <si>
    <t>11.06.2020 09:36:37</t>
  </si>
  <si>
    <t>11.06.2020 09:36:39</t>
  </si>
  <si>
    <t>11.06.2020 09:36:40</t>
  </si>
  <si>
    <t>11.06.2020 09:36:42</t>
  </si>
  <si>
    <t>11.06.2020 09:36:45</t>
  </si>
  <si>
    <t>11.06.2020 09:39:25</t>
  </si>
  <si>
    <t>11.06.2020 09:39:27</t>
  </si>
  <si>
    <t>11.06.2020 09:39:28</t>
  </si>
  <si>
    <t>11.06.2020 09:39:30</t>
  </si>
  <si>
    <t>11.06.2020 09:39:31</t>
  </si>
  <si>
    <t>11.06.2020 09:39:33</t>
  </si>
  <si>
    <t>11.06.2020 09:39:34</t>
  </si>
  <si>
    <t>11.06.2020 09:39:37</t>
  </si>
  <si>
    <t>11.06.2020 09:41:41</t>
  </si>
  <si>
    <t>11.06.2020 09:41:42</t>
  </si>
  <si>
    <t>11.06.2020 09:41:44</t>
  </si>
  <si>
    <t>11.06.2020 09:41:45</t>
  </si>
  <si>
    <t>11.06.2020 09:41:47</t>
  </si>
  <si>
    <t>11.06.2020 09:43:54</t>
  </si>
  <si>
    <t>11.06.2020 09:43:56</t>
  </si>
  <si>
    <t>11.06.2020 09:43:57</t>
  </si>
  <si>
    <t>11.06.2020 09:43:59</t>
  </si>
  <si>
    <t>11.06.2020 09:46:04</t>
  </si>
  <si>
    <t>11.06.2020 09:47:47</t>
  </si>
  <si>
    <t>11.06.2020 09:47:50</t>
  </si>
  <si>
    <t>11.06.2020 09:47:51</t>
  </si>
  <si>
    <t>11.06.2020 09:47:53</t>
  </si>
  <si>
    <t>11.06.2020 09:47:56</t>
  </si>
  <si>
    <t>11.06.2020 09:47:57</t>
  </si>
  <si>
    <t>11.06.2020 09:47:59</t>
  </si>
  <si>
    <t>11.06.2020 09:48:03</t>
  </si>
  <si>
    <t>11.06.2020 09:50:31</t>
  </si>
  <si>
    <t>11.06.2020 09:50:33</t>
  </si>
  <si>
    <t>11.06.2020 09:50:34</t>
  </si>
  <si>
    <t>11.06.2020 09:50:36</t>
  </si>
  <si>
    <t>11.06.2020 09:50:37</t>
  </si>
  <si>
    <t>11.06.2020 09:50:39</t>
  </si>
  <si>
    <t>11.06.2020 09:53:36</t>
  </si>
  <si>
    <t>11.06.2020 09:53:38</t>
  </si>
  <si>
    <t>11.06.2020 09:53:39</t>
  </si>
  <si>
    <t>11.06.2020 09:53:41</t>
  </si>
  <si>
    <t>11.06.2020 09:54:24</t>
  </si>
  <si>
    <t>11.06.2020 09:54:25</t>
  </si>
  <si>
    <t>11.06.2020 09:54:27</t>
  </si>
  <si>
    <t>11.06.2020 09:54:28</t>
  </si>
  <si>
    <t>11.06.2020 09:54:30</t>
  </si>
  <si>
    <t>11.06.2020 09:54:31</t>
  </si>
  <si>
    <t>11.06.2020 09:56:21</t>
  </si>
  <si>
    <t>11.06.2020 09:56:22</t>
  </si>
  <si>
    <t>11.06.2020 09:56:24</t>
  </si>
  <si>
    <t>11.06.2020 09:56:25</t>
  </si>
  <si>
    <t>11.06.2020 09:56:27</t>
  </si>
  <si>
    <t>11.06.2020 10:02:18</t>
  </si>
  <si>
    <t>11.06.2020 10:02:19</t>
  </si>
  <si>
    <t>11.06.2020 10:02:21</t>
  </si>
  <si>
    <t>11.06.2020 10:02:22</t>
  </si>
  <si>
    <t>11.06.2020 10:02:24</t>
  </si>
  <si>
    <t>11.06.2020 10:03:59</t>
  </si>
  <si>
    <t>11.06.2020 10:04:05</t>
  </si>
  <si>
    <t>11.06.2020 10:04:06</t>
  </si>
  <si>
    <t>11.06.2020 10:04:08</t>
  </si>
  <si>
    <t>11.06.2020 10:04:09</t>
  </si>
  <si>
    <t>11.06.2020 10:04:11</t>
  </si>
  <si>
    <t>11.06.2020 10:04:12</t>
  </si>
  <si>
    <t>11.06.2020 10:04:14</t>
  </si>
  <si>
    <t>11.06.2020 10:15:04</t>
  </si>
  <si>
    <t>11.06.2020 10:15:06</t>
  </si>
  <si>
    <t>11.06.2020 10:15:07</t>
  </si>
  <si>
    <t>11.06.2020 10:16:16</t>
  </si>
  <si>
    <t>11.06.2020 10:16:18</t>
  </si>
  <si>
    <t>11.06.2020 10:16:19</t>
  </si>
  <si>
    <t>11.06.2020 10:16:21</t>
  </si>
  <si>
    <t>11.06.2020 10:16:22</t>
  </si>
  <si>
    <t>11.06.2020 10:16:24</t>
  </si>
  <si>
    <t>11.06.2020 10:16:25</t>
  </si>
  <si>
    <t>11.06.2020 10:19:45</t>
  </si>
  <si>
    <t>11.06.2020 10:22:09</t>
  </si>
  <si>
    <t>11.06.2020 10:22:10</t>
  </si>
  <si>
    <t>11.06.2020 10:22:12</t>
  </si>
  <si>
    <t>11.06.2020 10:23:01</t>
  </si>
  <si>
    <t>11.06.2020 10:23:03</t>
  </si>
  <si>
    <t>11.06.2020 10:23:04</t>
  </si>
  <si>
    <t>11.06.2020 10:23:06</t>
  </si>
  <si>
    <t>11.06.2020 10:23:07</t>
  </si>
  <si>
    <t>11.06.2020 10:23:09</t>
  </si>
  <si>
    <t>11.06.2020 10:23:10</t>
  </si>
  <si>
    <t>11.06.2020 10:27:12</t>
  </si>
  <si>
    <t>11.06.2020 10:27:13</t>
  </si>
  <si>
    <t>11.06.2020 10:27:15</t>
  </si>
  <si>
    <t>11.06.2020 10:27:16</t>
  </si>
  <si>
    <t>11.06.2020 10:27:18</t>
  </si>
  <si>
    <t>11.06.2020 10:28:41</t>
  </si>
  <si>
    <t>11.06.2020 10:28:42</t>
  </si>
  <si>
    <t>11.06.2020 10:28:44</t>
  </si>
  <si>
    <t>11.06.2020 10:29:24</t>
  </si>
  <si>
    <t>11.06.2020 10:29:25</t>
  </si>
  <si>
    <t>11.06.2020 10:29:27</t>
  </si>
  <si>
    <t>11.06.2020 10:29:28</t>
  </si>
  <si>
    <t>11.06.2020 10:29:30</t>
  </si>
  <si>
    <t>11.06.2020 10:31:54</t>
  </si>
  <si>
    <t>11.06.2020 10:31:56</t>
  </si>
  <si>
    <t>11.06.2020 10:31:57</t>
  </si>
  <si>
    <t>11.06.2020 10:31:59</t>
  </si>
  <si>
    <t>11.06.2020 10:32:00</t>
  </si>
  <si>
    <t>11.06.2020 10:32:02</t>
  </si>
  <si>
    <t>11.06.2020 10:34:10</t>
  </si>
  <si>
    <t>11.06.2020 10:34:50</t>
  </si>
  <si>
    <t>11.06.2020 10:34:51</t>
  </si>
  <si>
    <t>11.06.2020 10:34:56</t>
  </si>
  <si>
    <t>11.06.2020 10:34:59</t>
  </si>
  <si>
    <t>11.06.2020 10:35:00</t>
  </si>
  <si>
    <t>11.06.2020 10:35:05</t>
  </si>
  <si>
    <t>11.06.2020 10:36:06</t>
  </si>
  <si>
    <t>11.06.2020 10:36:09</t>
  </si>
  <si>
    <t>11.06.2020 10:36:10</t>
  </si>
  <si>
    <t>11.06.2020 10:36:12</t>
  </si>
  <si>
    <t>11.06.2020 10:36:13</t>
  </si>
  <si>
    <t>11.06.2020 10:36:15</t>
  </si>
  <si>
    <t>11.06.2020 10:36:16</t>
  </si>
  <si>
    <t>11.06.2020 10:36:40</t>
  </si>
  <si>
    <t>11.06.2020 10:36:45</t>
  </si>
  <si>
    <t>11.06.2020 10:36:46</t>
  </si>
  <si>
    <t>11.06.2020 10:36:48</t>
  </si>
  <si>
    <t>11.06.2020 10:36:49</t>
  </si>
  <si>
    <t>11.06.2020 10:36:51</t>
  </si>
  <si>
    <t>11.06.2020 10:36:52</t>
  </si>
  <si>
    <t>11.06.2020 10:37:56</t>
  </si>
  <si>
    <t>11.06.2020 10:38:07</t>
  </si>
  <si>
    <t>11.06.2020 10:38:09</t>
  </si>
  <si>
    <t>11.06.2020 10:38:12</t>
  </si>
  <si>
    <t>11.06.2020 10:38:13</t>
  </si>
  <si>
    <t>11.06.2020 10:38:15</t>
  </si>
  <si>
    <t>11.06.2020 10:38:16</t>
  </si>
  <si>
    <t>11.06.2020 10:38:18</t>
  </si>
  <si>
    <t>11.06.2020 10:38:21</t>
  </si>
  <si>
    <t>11.06.2020 10:38:22</t>
  </si>
  <si>
    <t>11.06.2020 10:38:24</t>
  </si>
  <si>
    <t>11.06.2020 10:38:25</t>
  </si>
  <si>
    <t>11.06.2020 10:38:27</t>
  </si>
  <si>
    <t>11.06.2020 10:38:54</t>
  </si>
  <si>
    <t>11.06.2020 10:38:56</t>
  </si>
  <si>
    <t>11.06.2020 10:38:57</t>
  </si>
  <si>
    <t>11.06.2020 10:38:59</t>
  </si>
  <si>
    <t>11.06.2020 10:39:00</t>
  </si>
  <si>
    <t>11.06.2020 10:39:03</t>
  </si>
  <si>
    <t>11.06.2020 10:39:05</t>
  </si>
  <si>
    <t>11.06.2020 10:39:06</t>
  </si>
  <si>
    <t>11.06.2020 10:39:39</t>
  </si>
  <si>
    <t>11.06.2020 10:39:43</t>
  </si>
  <si>
    <t>11.06.2020 10:39:44</t>
  </si>
  <si>
    <t>11.06.2020 10:39:49</t>
  </si>
  <si>
    <t>11.06.2020 10:39:50</t>
  </si>
  <si>
    <t>11.06.2020 10:39:52</t>
  </si>
  <si>
    <t>11.06.2020 10:39:53</t>
  </si>
  <si>
    <t>11.06.2020 10:41:09</t>
  </si>
  <si>
    <t>11.06.2020 10:41:45</t>
  </si>
  <si>
    <t>11.06.2020 10:41:47</t>
  </si>
  <si>
    <t>11.06.2020 10:41:48</t>
  </si>
  <si>
    <t>11.06.2020 10:41:50</t>
  </si>
  <si>
    <t>11.06.2020 10:41:51</t>
  </si>
  <si>
    <t>11.06.2020 10:41:53</t>
  </si>
  <si>
    <t>11.06.2020 10:41:56</t>
  </si>
  <si>
    <t>11.06.2020 10:41:57</t>
  </si>
  <si>
    <t>11.06.2020 10:41:59</t>
  </si>
  <si>
    <t>11.06.2020 10:42:02</t>
  </si>
  <si>
    <t>11.06.2020 10:42:03</t>
  </si>
  <si>
    <t>11.06.2020 10:42:06</t>
  </si>
  <si>
    <t>11.06.2020 10:42:15</t>
  </si>
  <si>
    <t>11.06.2020 10:42:23</t>
  </si>
  <si>
    <t>11.06.2020 10:43:48</t>
  </si>
  <si>
    <t>11.06.2020 10:43:50</t>
  </si>
  <si>
    <t>11.06.2020 10:43:51</t>
  </si>
  <si>
    <t>11.06.2020 10:43:53</t>
  </si>
  <si>
    <t>11.06.2020 10:43:54</t>
  </si>
  <si>
    <t>11.06.2020 10:43:56</t>
  </si>
  <si>
    <t>11.06.2020 10:43:57</t>
  </si>
  <si>
    <t>11.06.2020 10:44:00</t>
  </si>
  <si>
    <t>11.06.2020 10:44:03</t>
  </si>
  <si>
    <t>11.06.2020 10:44:04</t>
  </si>
  <si>
    <t>11.06.2020 10:44:07</t>
  </si>
  <si>
    <t>11.06.2020 10:44:09</t>
  </si>
  <si>
    <t>11.06.2020 10:44:10</t>
  </si>
  <si>
    <t>11.06.2020 10:44:12</t>
  </si>
  <si>
    <t>11.06.2020 10:44:13</t>
  </si>
  <si>
    <t>11.06.2020 10:48:33</t>
  </si>
  <si>
    <t>11.06.2020 10:48:34</t>
  </si>
  <si>
    <t>11.06.2020 10:48:38</t>
  </si>
  <si>
    <t>11.06.2020 10:48:39</t>
  </si>
  <si>
    <t>11.06.2020 10:48:44</t>
  </si>
  <si>
    <t>11.06.2020 10:48:45</t>
  </si>
  <si>
    <t>11.06.2020 10:48:47</t>
  </si>
  <si>
    <t>11.06.2020 10:48:48</t>
  </si>
  <si>
    <t>11.06.2020 10:48:50</t>
  </si>
  <si>
    <t>11.06.2020 10:48:51</t>
  </si>
  <si>
    <t>11.06.2020 10:49:19</t>
  </si>
  <si>
    <t>11.06.2020 10:49:21</t>
  </si>
  <si>
    <t>11.06.2020 10:49:24</t>
  </si>
  <si>
    <t>11.06.2020 10:49:25</t>
  </si>
  <si>
    <t>11.06.2020 10:50:35</t>
  </si>
  <si>
    <t>11.06.2020 10:50:38</t>
  </si>
  <si>
    <t>11.06.2020 10:50:39</t>
  </si>
  <si>
    <t>11.06.2020 10:50:41</t>
  </si>
  <si>
    <t>11.06.2020 10:50:42</t>
  </si>
  <si>
    <t>11.06.2020 10:50:44</t>
  </si>
  <si>
    <t>11.06.2020 10:50:45</t>
  </si>
  <si>
    <t>11.06.2020 10:50:47</t>
  </si>
  <si>
    <t>11.06.2020 10:50:48</t>
  </si>
  <si>
    <t>11.06.2020 10:51:01</t>
  </si>
  <si>
    <t>11.06.2020 10:51:03</t>
  </si>
  <si>
    <t>11.06.2020 10:51:04</t>
  </si>
  <si>
    <t>11.06.2020 10:51:06</t>
  </si>
  <si>
    <t>11.06.2020 10:52:00</t>
  </si>
  <si>
    <t>11.06.2020 10:52:01</t>
  </si>
  <si>
    <t>11.06.2020 10:52:03</t>
  </si>
  <si>
    <t>11.06.2020 10:52:04</t>
  </si>
  <si>
    <t>11.06.2020 10:52:06</t>
  </si>
  <si>
    <t>11.06.2020 10:52:07</t>
  </si>
  <si>
    <t>11.06.2020 10:52:09</t>
  </si>
  <si>
    <t>11.06.2020 10:52:12</t>
  </si>
  <si>
    <t>11.06.2020 10:52:13</t>
  </si>
  <si>
    <t>11.06.2020 10:55:57</t>
  </si>
  <si>
    <t>11.06.2020 10:56:01</t>
  </si>
  <si>
    <t>11.06.2020 10:56:06</t>
  </si>
  <si>
    <t>11.06.2020 10:56:07</t>
  </si>
  <si>
    <t>11.06.2020 10:56:09</t>
  </si>
  <si>
    <t>11.06.2020 10:56:10</t>
  </si>
  <si>
    <t>11.06.2020 10:56:12</t>
  </si>
  <si>
    <t>11.06.2020 10:56:13</t>
  </si>
  <si>
    <t>11.06.2020 10:56:48</t>
  </si>
  <si>
    <t>11.06.2020 10:56:50</t>
  </si>
  <si>
    <t>11.06.2020 10:56:51</t>
  </si>
  <si>
    <t>11.06.2020 10:56:53</t>
  </si>
  <si>
    <t>11.06.2020 10:56:54</t>
  </si>
  <si>
    <t>11.06.2020 10:56:56</t>
  </si>
  <si>
    <t>11.06.2020 10:56:57</t>
  </si>
  <si>
    <t>11.06.2020 10:56:59</t>
  </si>
  <si>
    <t>11.06.2020 10:57:00</t>
  </si>
  <si>
    <t>11.06.2020 11:00:38</t>
  </si>
  <si>
    <t>11.06.2020 11:00:39</t>
  </si>
  <si>
    <t>11.06.2020 11:00:41</t>
  </si>
  <si>
    <t>11.06.2020 11:00:42</t>
  </si>
  <si>
    <t>11.06.2020 11:00:44</t>
  </si>
  <si>
    <t>11.06.2020 11:00:45</t>
  </si>
  <si>
    <t>11.06.2020 11:00:47</t>
  </si>
  <si>
    <t>11.06.2020 11:00:48</t>
  </si>
  <si>
    <t>11.06.2020 11:00:50</t>
  </si>
  <si>
    <t>11.06.2020 11:00:51</t>
  </si>
  <si>
    <t>11.06.2020 11:00:53</t>
  </si>
  <si>
    <t>11.06.2020 11:02:16</t>
  </si>
  <si>
    <t>11.06.2020 11:02:18</t>
  </si>
  <si>
    <t>11.06.2020 11:02:19</t>
  </si>
  <si>
    <t>11.06.2020 11:02:21</t>
  </si>
  <si>
    <t>11.06.2020 11:04:41</t>
  </si>
  <si>
    <t>11.06.2020 11:04:42</t>
  </si>
  <si>
    <t>11.06.2020 11:04:44</t>
  </si>
  <si>
    <t>11.06.2020 11:04:45</t>
  </si>
  <si>
    <t>11.06.2020 11:04:47</t>
  </si>
  <si>
    <t>11.06.2020 11:04:48</t>
  </si>
  <si>
    <t>11.06.2020 11:04:50</t>
  </si>
  <si>
    <t>11.06.2020 11:05:15</t>
  </si>
  <si>
    <t>11.06.2020 11:05:16</t>
  </si>
  <si>
    <t>11.06.2020 11:05:18</t>
  </si>
  <si>
    <t>11.06.2020 11:05:21</t>
  </si>
  <si>
    <t>11.06.2020 11:05:22</t>
  </si>
  <si>
    <t>11.06.2020 11:05:24</t>
  </si>
  <si>
    <t>11.06.2020 11:05:25</t>
  </si>
  <si>
    <t>11.06.2020 11:05:27</t>
  </si>
  <si>
    <t>11.06.2020 11:05:28</t>
  </si>
  <si>
    <t>11.06.2020 11:05:30</t>
  </si>
  <si>
    <t>11.06.2020 11:07:34</t>
  </si>
  <si>
    <t>11.06.2020 11:07:39</t>
  </si>
  <si>
    <t>11.06.2020 11:07:41</t>
  </si>
  <si>
    <t>11.06.2020 11:07:42</t>
  </si>
  <si>
    <t>11.06.2020 11:07:44</t>
  </si>
  <si>
    <t>11.06.2020 11:07:45</t>
  </si>
  <si>
    <t>11.06.2020 11:07:47</t>
  </si>
  <si>
    <t>11.06.2020 11:09:01</t>
  </si>
  <si>
    <t>11.06.2020 11:09:03</t>
  </si>
  <si>
    <t>11.06.2020 11:09:04</t>
  </si>
  <si>
    <t>11.06.2020 11:09:06</t>
  </si>
  <si>
    <t>11.06.2020 11:09:07</t>
  </si>
  <si>
    <t>11.06.2020 11:09:09</t>
  </si>
  <si>
    <t>11.06.2020 11:09:10</t>
  </si>
  <si>
    <t>11.06.2020 11:10:25</t>
  </si>
  <si>
    <t>11.06.2020 11:10:27</t>
  </si>
  <si>
    <t>11.06.2020 11:10:28</t>
  </si>
  <si>
    <t>11.06.2020 11:10:30</t>
  </si>
  <si>
    <t>11.06.2020 11:10:34</t>
  </si>
  <si>
    <t>11.06.2020 11:10:37</t>
  </si>
  <si>
    <t>11.06.2020 11:10:39</t>
  </si>
  <si>
    <t>11.06.2020 11:10:40</t>
  </si>
  <si>
    <t>11.06.2020 11:10:42</t>
  </si>
  <si>
    <t>11.06.2020 11:10:43</t>
  </si>
  <si>
    <t>11.06.2020 11:11:16</t>
  </si>
  <si>
    <t>11.06.2020 11:21:42</t>
  </si>
  <si>
    <t>11.06.2020 11:21:44</t>
  </si>
  <si>
    <t>11.06.2020 11:21:45</t>
  </si>
  <si>
    <t>11.06.2020 11:23:44</t>
  </si>
  <si>
    <t>11.06.2020 11:23:45</t>
  </si>
  <si>
    <t>11.06.2020 11:23:47</t>
  </si>
  <si>
    <t>11.06.2020 11:23:48</t>
  </si>
  <si>
    <t>11.06.2020 11:23:50</t>
  </si>
  <si>
    <t>11.06.2020 11:23:51</t>
  </si>
  <si>
    <t>11.06.2020 11:23:53</t>
  </si>
  <si>
    <t>11.06.2020 11:23:54</t>
  </si>
  <si>
    <t>11.06.2020 11:23:56</t>
  </si>
  <si>
    <t>11.06.2020 11:24:42</t>
  </si>
  <si>
    <t>11.06.2020 11:24:44</t>
  </si>
  <si>
    <t>11.06.2020 11:24:45</t>
  </si>
  <si>
    <t>11.06.2020 11:24:47</t>
  </si>
  <si>
    <t>11.06.2020 11:24:48</t>
  </si>
  <si>
    <t>11.06.2020 11:24:50</t>
  </si>
  <si>
    <t>11.06.2020 11:24:51</t>
  </si>
  <si>
    <t>11.06.2020 11:24:53</t>
  </si>
  <si>
    <t>11.06.2020 11:24:54</t>
  </si>
  <si>
    <t>11.06.2020 11:24:56</t>
  </si>
  <si>
    <t>11.06.2020 11:24:59</t>
  </si>
  <si>
    <t>11.06.2020 11:25:02</t>
  </si>
  <si>
    <t>11.06.2020 11:25:03</t>
  </si>
  <si>
    <t>11.06.2020 11:25:05</t>
  </si>
  <si>
    <t>11.06.2020 11:25:06</t>
  </si>
  <si>
    <t>11.06.2020 11:25:08</t>
  </si>
  <si>
    <t>11.06.2020 11:25:09</t>
  </si>
  <si>
    <t>11.06.2020 11:26:53</t>
  </si>
  <si>
    <t>11.06.2020 11:26:54</t>
  </si>
  <si>
    <t>11.06.2020 11:26:56</t>
  </si>
  <si>
    <t>11.06.2020 11:26:57</t>
  </si>
  <si>
    <t>11.06.2020 11:26:59</t>
  </si>
  <si>
    <t>11.06.2020 11:27:00</t>
  </si>
  <si>
    <t>11.06.2020 11:29:13</t>
  </si>
  <si>
    <t>11.06.2020 11:29:15</t>
  </si>
  <si>
    <t>11.06.2020 11:29:16</t>
  </si>
  <si>
    <t>11.06.2020 11:29:18</t>
  </si>
  <si>
    <t>11.06.2020 11:29:24</t>
  </si>
  <si>
    <t>11.06.2020 11:29:25</t>
  </si>
  <si>
    <t>11.06.2020 11:29:27</t>
  </si>
  <si>
    <t>11.06.2020 11:29:28</t>
  </si>
  <si>
    <t>11.06.2020 11:29:30</t>
  </si>
  <si>
    <t>11.06.2020 11:29:31</t>
  </si>
  <si>
    <t>11.06.2020 11:29:33</t>
  </si>
  <si>
    <t>11.06.2020 11:30:50</t>
  </si>
  <si>
    <t>11.06.2020 11:32:50</t>
  </si>
  <si>
    <t>11.06.2020 11:32:53</t>
  </si>
  <si>
    <t>11.06.2020 11:32:54</t>
  </si>
  <si>
    <t>11.06.2020 11:32:57</t>
  </si>
  <si>
    <t>11.06.2020 11:32:59</t>
  </si>
  <si>
    <t>11.06.2020 11:33:00</t>
  </si>
  <si>
    <t>11.06.2020 11:33:02</t>
  </si>
  <si>
    <t>11.06.2020 11:33:03</t>
  </si>
  <si>
    <t>11.06.2020 11:33:35</t>
  </si>
  <si>
    <t>11.06.2020 11:33:37</t>
  </si>
  <si>
    <t>11.06.2020 11:33:38</t>
  </si>
  <si>
    <t>11.06.2020 11:33:40</t>
  </si>
  <si>
    <t>11.06.2020 11:36:22</t>
  </si>
  <si>
    <t>11.06.2020 11:36:24</t>
  </si>
  <si>
    <t>11.06.2020 11:36:27</t>
  </si>
  <si>
    <t>11.06.2020 11:36:28</t>
  </si>
  <si>
    <t>11.06.2020 11:36:30</t>
  </si>
  <si>
    <t>11.06.2020 11:36:31</t>
  </si>
  <si>
    <t>11.06.2020 11:36:33</t>
  </si>
  <si>
    <t>11.06.2020 11:36:54</t>
  </si>
  <si>
    <t>11.06.2020 11:36:56</t>
  </si>
  <si>
    <t>11.06.2020 11:37:01</t>
  </si>
  <si>
    <t>11.06.2020 11:37:03</t>
  </si>
  <si>
    <t>11.06.2020 11:37:04</t>
  </si>
  <si>
    <t>11.06.2020 11:37:06</t>
  </si>
  <si>
    <t>11.06.2020 11:37:07</t>
  </si>
  <si>
    <t>11.06.2020 11:37:09</t>
  </si>
  <si>
    <t>11.06.2020 11:37:22</t>
  </si>
  <si>
    <t>11.06.2020 11:37:24</t>
  </si>
  <si>
    <t>11.06.2020 11:37:25</t>
  </si>
  <si>
    <t>11.06.2020 11:37:27</t>
  </si>
  <si>
    <t>11.06.2020 11:37:28</t>
  </si>
  <si>
    <t>11.06.2020 11:37:30</t>
  </si>
  <si>
    <t>11.06.2020 11:37:31</t>
  </si>
  <si>
    <t>11.06.2020 11:37:33</t>
  </si>
  <si>
    <t>11.06.2020 11:37:34</t>
  </si>
  <si>
    <t>11.06.2020 11:38:10</t>
  </si>
  <si>
    <t>11.06.2020 11:38:12</t>
  </si>
  <si>
    <t>11.06.2020 11:38:16</t>
  </si>
  <si>
    <t>11.06.2020 11:38:18</t>
  </si>
  <si>
    <t>11.06.2020 11:38:19</t>
  </si>
  <si>
    <t>11.06.2020 11:38:21</t>
  </si>
  <si>
    <t>11.06.2020 11:38:22</t>
  </si>
  <si>
    <t>11.06.2020 11:38:24</t>
  </si>
  <si>
    <t>11.06.2020 11:38:40</t>
  </si>
  <si>
    <t>11.06.2020 11:38:42</t>
  </si>
  <si>
    <t>11.06.2020 11:38:43</t>
  </si>
  <si>
    <t>11.06.2020 11:38:45</t>
  </si>
  <si>
    <t>11.06.2020 11:38:46</t>
  </si>
  <si>
    <t>11.06.2020 11:38:48</t>
  </si>
  <si>
    <t>11.06.2020 11:38:49</t>
  </si>
  <si>
    <t>11.06.2020 11:38:51</t>
  </si>
  <si>
    <t>11.06.2020 11:44:24</t>
  </si>
  <si>
    <t>11.06.2020 11:44:25</t>
  </si>
  <si>
    <t>11.06.2020 11:45:18</t>
  </si>
  <si>
    <t>11.06.2020 11:45:21</t>
  </si>
  <si>
    <t>11.06.2020 11:51:00</t>
  </si>
  <si>
    <t>11.06.2020 11:51:33</t>
  </si>
  <si>
    <t>11.06.2020 11:51:34</t>
  </si>
  <si>
    <t>11.06.2020 11:51:36</t>
  </si>
  <si>
    <t>11.06.2020 11:51:37</t>
  </si>
  <si>
    <t>11.06.2020 11:51:39</t>
  </si>
  <si>
    <t>11.06.2020 11:51:40</t>
  </si>
  <si>
    <t>11.06.2020 11:51:42</t>
  </si>
  <si>
    <t>11.06.2020 11:51:43</t>
  </si>
  <si>
    <t>11.06.2020 11:51:45</t>
  </si>
  <si>
    <t>11.06.2020 11:52:24</t>
  </si>
  <si>
    <t>11.06.2020 11:52:28</t>
  </si>
  <si>
    <t>11.06.2020 11:52:30</t>
  </si>
  <si>
    <t>11.06.2020 11:52:31</t>
  </si>
  <si>
    <t>11.06.2020 11:52:33</t>
  </si>
  <si>
    <t>11.06.2020 11:52:34</t>
  </si>
  <si>
    <t>11.06.2020 11:52:36</t>
  </si>
  <si>
    <t>11.06.2020 11:52:37</t>
  </si>
  <si>
    <t>11.06.2020 11:53:10</t>
  </si>
  <si>
    <t>11.06.2020 11:53:16</t>
  </si>
  <si>
    <t>11.06.2020 11:53:19</t>
  </si>
  <si>
    <t>11.06.2020 11:53:21</t>
  </si>
  <si>
    <t>11.06.2020 11:53:22</t>
  </si>
  <si>
    <t>11.06.2020 11:53:24</t>
  </si>
  <si>
    <t>11.06.2020 11:53:25</t>
  </si>
  <si>
    <t>11.06.2020 11:53:27</t>
  </si>
  <si>
    <t>11.06.2020 11:53:45</t>
  </si>
  <si>
    <t>11.06.2020 11:54:53</t>
  </si>
  <si>
    <t>11.06.2020 11:54:54</t>
  </si>
  <si>
    <t>11.06.2020 11:54:56</t>
  </si>
  <si>
    <t>11.06.2020 11:54:57</t>
  </si>
  <si>
    <t>11.06.2020 11:56:09</t>
  </si>
  <si>
    <t>11.06.2020 11:56:10</t>
  </si>
  <si>
    <t>11.06.2020 11:56:15</t>
  </si>
  <si>
    <t>11.06.2020 11:56:16</t>
  </si>
  <si>
    <t>11.06.2020 11:57:33</t>
  </si>
  <si>
    <t>11.06.2020 11:57:34</t>
  </si>
  <si>
    <t>11.06.2020 11:57:36</t>
  </si>
  <si>
    <t>11.06.2020 11:57:37</t>
  </si>
  <si>
    <t>11.06.2020 11:57:39</t>
  </si>
  <si>
    <t>11.06.2020 12:02:51</t>
  </si>
  <si>
    <t>11.06.2020 12:02:53</t>
  </si>
  <si>
    <t>11.06.2020 12:03:22</t>
  </si>
  <si>
    <t>11.06.2020 12:03:51</t>
  </si>
  <si>
    <t>11.06.2020 12:03:53</t>
  </si>
  <si>
    <t>11.06.2020 12:03:54</t>
  </si>
  <si>
    <t>11.06.2020 12:03:56</t>
  </si>
  <si>
    <t>11.06.2020 12:03:57</t>
  </si>
  <si>
    <t>11.06.2020 12:03:59</t>
  </si>
  <si>
    <t>11.06.2020 12:04:59</t>
  </si>
  <si>
    <t>11.06.2020 12:05:04</t>
  </si>
  <si>
    <t>11.06.2020 12:05:08</t>
  </si>
  <si>
    <t>11.06.2020 12:05:10</t>
  </si>
  <si>
    <t>11.06.2020 12:05:11</t>
  </si>
  <si>
    <t>11.06.2020 12:05:13</t>
  </si>
  <si>
    <t>11.06.2020 12:05:14</t>
  </si>
  <si>
    <t>11.06.2020 12:10:09</t>
  </si>
  <si>
    <t>11.06.2020 12:10:10</t>
  </si>
  <si>
    <t>11.06.2020 12:10:12</t>
  </si>
  <si>
    <t>11.06.2020 12:10:13</t>
  </si>
  <si>
    <t>11.06.2020 12:10:15</t>
  </si>
  <si>
    <t>11.06.2020 12:10:16</t>
  </si>
  <si>
    <t>11.06.2020 12:10:18</t>
  </si>
  <si>
    <t>11.06.2020 12:10:19</t>
  </si>
  <si>
    <t>11.06.2020 12:10:21</t>
  </si>
  <si>
    <t>11.06.2020 12:10:22</t>
  </si>
  <si>
    <t>11.06.2020 12:10:24</t>
  </si>
  <si>
    <t>11.06.2020 12:10:25</t>
  </si>
  <si>
    <t>11.06.2020 12:10:27</t>
  </si>
  <si>
    <t>11.06.2020 12:10:28</t>
  </si>
  <si>
    <t>11.06.2020 12:10:30</t>
  </si>
  <si>
    <t>11.06.2020 12:10:33</t>
  </si>
  <si>
    <t>11.06.2020 12:10:51</t>
  </si>
  <si>
    <t>11.06.2020 12:10:52</t>
  </si>
  <si>
    <t>11.06.2020 12:10:54</t>
  </si>
  <si>
    <t>11.06.2020 12:10:55</t>
  </si>
  <si>
    <t>11.06.2020 12:10:57</t>
  </si>
  <si>
    <t>11.06.2020 12:11:09</t>
  </si>
  <si>
    <t>11.06.2020 12:11:10</t>
  </si>
  <si>
    <t>11.06.2020 12:11:12</t>
  </si>
  <si>
    <t>11.06.2020 12:11:13</t>
  </si>
  <si>
    <t>11.06.2020 12:11:15</t>
  </si>
  <si>
    <t>11.06.2020 12:13:27</t>
  </si>
  <si>
    <t>11.06.2020 12:13:53</t>
  </si>
  <si>
    <t>11.06.2020 12:13:54</t>
  </si>
  <si>
    <t>11.06.2020 12:13:56</t>
  </si>
  <si>
    <t>11.06.2020 12:13:59</t>
  </si>
  <si>
    <t>11.06.2020 12:14:00</t>
  </si>
  <si>
    <t>11.06.2020 12:14:02</t>
  </si>
  <si>
    <t>11.06.2020 12:14:03</t>
  </si>
  <si>
    <t>11.06.2020 12:14:09</t>
  </si>
  <si>
    <t>11.06.2020 12:14:37</t>
  </si>
  <si>
    <t>11.06.2020 12:14:38</t>
  </si>
  <si>
    <t>11.06.2020 12:14:40</t>
  </si>
  <si>
    <t>11.06.2020 12:14:41</t>
  </si>
  <si>
    <t>11.06.2020 12:14:43</t>
  </si>
  <si>
    <t>11.06.2020 12:14:44</t>
  </si>
  <si>
    <t>11.06.2020 12:15:19</t>
  </si>
  <si>
    <t>11.06.2020 12:15:21</t>
  </si>
  <si>
    <t>11.06.2020 12:15:22</t>
  </si>
  <si>
    <t>11.06.2020 12:15:24</t>
  </si>
  <si>
    <t>11.06.2020 12:15:25</t>
  </si>
  <si>
    <t>11.06.2020 12:15:30</t>
  </si>
  <si>
    <t>11.06.2020 12:16:34</t>
  </si>
  <si>
    <t>11.06.2020 12:16:36</t>
  </si>
  <si>
    <t>11.06.2020 12:16:37</t>
  </si>
  <si>
    <t>11.06.2020 12:16:39</t>
  </si>
  <si>
    <t>11.06.2020 12:19:04</t>
  </si>
  <si>
    <t>11.06.2020 12:19:06</t>
  </si>
  <si>
    <t>11.06.2020 12:19:07</t>
  </si>
  <si>
    <t>11.06.2020 12:19:09</t>
  </si>
  <si>
    <t>11.06.2020 12:19:10</t>
  </si>
  <si>
    <t>11.06.2020 12:19:12</t>
  </si>
  <si>
    <t>11.06.2020 12:19:13</t>
  </si>
  <si>
    <t>11.06.2020 12:20:54</t>
  </si>
  <si>
    <t>11.06.2020 12:21:59</t>
  </si>
  <si>
    <t>11.06.2020 12:22:00</t>
  </si>
  <si>
    <t>11.06.2020 12:22:02</t>
  </si>
  <si>
    <t>11.06.2020 12:22:03</t>
  </si>
  <si>
    <t>11.06.2020 12:22:05</t>
  </si>
  <si>
    <t>11.06.2020 12:22:11</t>
  </si>
  <si>
    <t>11.06.2020 12:22:12</t>
  </si>
  <si>
    <t>11.06.2020 12:22:17</t>
  </si>
  <si>
    <t>11.06.2020 12:22:18</t>
  </si>
  <si>
    <t>11.06.2020 12:22:20</t>
  </si>
  <si>
    <t>11.06.2020 12:22:21</t>
  </si>
  <si>
    <t>11.06.2020 12:22:23</t>
  </si>
  <si>
    <t>11.06.2020 12:22:24</t>
  </si>
  <si>
    <t>11.06.2020 12:23:10</t>
  </si>
  <si>
    <t>11.06.2020 12:23:12</t>
  </si>
  <si>
    <t>11.06.2020 12:23:13</t>
  </si>
  <si>
    <t>11.06.2020 12:23:15</t>
  </si>
  <si>
    <t>11.06.2020 12:24:28</t>
  </si>
  <si>
    <t>11.06.2020 12:24:30</t>
  </si>
  <si>
    <t>11.06.2020 12:24:31</t>
  </si>
  <si>
    <t>11.06.2020 12:24:33</t>
  </si>
  <si>
    <t>11.06.2020 12:24:34</t>
  </si>
  <si>
    <t>11.06.2020 12:24:36</t>
  </si>
  <si>
    <t>11.06.2020 12:24:37</t>
  </si>
  <si>
    <t>11.06.2020 12:24:39</t>
  </si>
  <si>
    <t>11.06.2020 12:24:40</t>
  </si>
  <si>
    <t>11.06.2020 12:26:03</t>
  </si>
  <si>
    <t>11.06.2020 12:26:04</t>
  </si>
  <si>
    <t>11.06.2020 12:26:06</t>
  </si>
  <si>
    <t>11.06.2020 12:26:07</t>
  </si>
  <si>
    <t>11.06.2020 12:26:09</t>
  </si>
  <si>
    <t>11.06.2020 12:26:10</t>
  </si>
  <si>
    <t>11.06.2020 12:26:12</t>
  </si>
  <si>
    <t>11.06.2020 12:28:06</t>
  </si>
  <si>
    <t>11.06.2020 12:28:09</t>
  </si>
  <si>
    <t>11.06.2020 12:28:10</t>
  </si>
  <si>
    <t>11.06.2020 12:28:12</t>
  </si>
  <si>
    <t>11.06.2020 12:28:13</t>
  </si>
  <si>
    <t>11.06.2020 12:28:15</t>
  </si>
  <si>
    <t>11.06.2020 12:28:16</t>
  </si>
  <si>
    <t>11.06.2020 12:30:07</t>
  </si>
  <si>
    <t>11.06.2020 12:30:09</t>
  </si>
  <si>
    <t>11.06.2020 12:30:10</t>
  </si>
  <si>
    <t>11.06.2020 12:30:12</t>
  </si>
  <si>
    <t>11.06.2020 12:30:13</t>
  </si>
  <si>
    <t>11.06.2020 12:30:15</t>
  </si>
  <si>
    <t>11.06.2020 12:32:01</t>
  </si>
  <si>
    <t>11.06.2020 12:33:47</t>
  </si>
  <si>
    <t>11.06.2020 12:33:48</t>
  </si>
  <si>
    <t>11.06.2020 12:33:50</t>
  </si>
  <si>
    <t>11.06.2020 12:33:51</t>
  </si>
  <si>
    <t>11.06.2020 12:33:53</t>
  </si>
  <si>
    <t>11.06.2020 12:33:54</t>
  </si>
  <si>
    <t>11.06.2020 12:33:56</t>
  </si>
  <si>
    <t>11.06.2020 12:34:01</t>
  </si>
  <si>
    <t>11.06.2020 12:34:03</t>
  </si>
  <si>
    <t>11.06.2020 12:34:04</t>
  </si>
  <si>
    <t>11.06.2020 12:34:06</t>
  </si>
  <si>
    <t>11.06.2020 12:34:07</t>
  </si>
  <si>
    <t>11.06.2020 12:36:19</t>
  </si>
  <si>
    <t>11.06.2020 12:37:51</t>
  </si>
  <si>
    <t>11.06.2020 12:37:53</t>
  </si>
  <si>
    <t>11.06.2020 12:37:54</t>
  </si>
  <si>
    <t>11.06.2020 12:37:56</t>
  </si>
  <si>
    <t>11.06.2020 12:37:57</t>
  </si>
  <si>
    <t>11.06.2020 12:37:59</t>
  </si>
  <si>
    <t>11.06.2020 12:38:00</t>
  </si>
  <si>
    <t>11.06.2020 12:39:24</t>
  </si>
  <si>
    <t>11.06.2020 12:39:25</t>
  </si>
  <si>
    <t>11.06.2020 12:39:27</t>
  </si>
  <si>
    <t>11.06.2020 12:39:28</t>
  </si>
  <si>
    <t>11.06.2020 12:39:30</t>
  </si>
  <si>
    <t>11.06.2020 12:39:31</t>
  </si>
  <si>
    <t>11.06.2020 12:40:42</t>
  </si>
  <si>
    <t>11.06.2020 12:40:53</t>
  </si>
  <si>
    <t>11.06.2020 12:40:54</t>
  </si>
  <si>
    <t>11.06.2020 12:40:56</t>
  </si>
  <si>
    <t>11.06.2020 12:40:57</t>
  </si>
  <si>
    <t>11.06.2020 12:40:59</t>
  </si>
  <si>
    <t>11.06.2020 12:41:00</t>
  </si>
  <si>
    <t>11.06.2020 12:41:02</t>
  </si>
  <si>
    <t>11.06.2020 12:41:03</t>
  </si>
  <si>
    <t>11.06.2020 12:41:27</t>
  </si>
  <si>
    <t>11.06.2020 12:41:35</t>
  </si>
  <si>
    <t>11.06.2020 12:41:37</t>
  </si>
  <si>
    <t>11.06.2020 12:42:53</t>
  </si>
  <si>
    <t>11.06.2020 12:42:54</t>
  </si>
  <si>
    <t>11.06.2020 12:42:56</t>
  </si>
  <si>
    <t>11.06.2020 12:42:57</t>
  </si>
  <si>
    <t>11.06.2020 12:42:59</t>
  </si>
  <si>
    <t>11.06.2020 12:43:00</t>
  </si>
  <si>
    <t>11.06.2020 12:43:43</t>
  </si>
  <si>
    <t>11.06.2020 12:43:44</t>
  </si>
  <si>
    <t>11.06.2020 12:43:46</t>
  </si>
  <si>
    <t>11.06.2020 12:43:47</t>
  </si>
  <si>
    <t>11.06.2020 12:43:49</t>
  </si>
  <si>
    <t>11.06.2020 12:43:50</t>
  </si>
  <si>
    <t>11.06.2020 12:43:59</t>
  </si>
  <si>
    <t>11.06.2020 12:46:28</t>
  </si>
  <si>
    <t>11.06.2020 12:46:30</t>
  </si>
  <si>
    <t>11.06.2020 12:46:31</t>
  </si>
  <si>
    <t>11.06.2020 12:49:35</t>
  </si>
  <si>
    <t>11.06.2020 12:50:48</t>
  </si>
  <si>
    <t>11.06.2020 12:50:50</t>
  </si>
  <si>
    <t>11.06.2020 12:50:51</t>
  </si>
  <si>
    <t>11.06.2020 12:50:53</t>
  </si>
  <si>
    <t>11.06.2020 12:50:56</t>
  </si>
  <si>
    <t>11.06.2020 12:50:57</t>
  </si>
  <si>
    <t>11.06.2020 12:50:59</t>
  </si>
  <si>
    <t>11.06.2020 12:51:00</t>
  </si>
  <si>
    <t>11.06.2020 12:51:02</t>
  </si>
  <si>
    <t>11.06.2020 12:51:03</t>
  </si>
  <si>
    <t>11.06.2020 12:51:05</t>
  </si>
  <si>
    <t>11.06.2020 12:51:08</t>
  </si>
  <si>
    <t>11.06.2020 12:51:52</t>
  </si>
  <si>
    <t>11.06.2020 12:51:53</t>
  </si>
  <si>
    <t>11.06.2020 12:51:55</t>
  </si>
  <si>
    <t>11.06.2020 12:51:56</t>
  </si>
  <si>
    <t>11.06.2020 12:51:58</t>
  </si>
  <si>
    <t>11.06.2020 12:51:59</t>
  </si>
  <si>
    <t>11.06.2020 12:52:01</t>
  </si>
  <si>
    <t>11.06.2020 12:52:02</t>
  </si>
  <si>
    <t>11.06.2020 12:52:04</t>
  </si>
  <si>
    <t>11.06.2020 12:52:05</t>
  </si>
  <si>
    <t>11.06.2020 12:52:07</t>
  </si>
  <si>
    <t>11.06.2020 12:55:54</t>
  </si>
  <si>
    <t>11.06.2020 12:55:56</t>
  </si>
  <si>
    <t>11.06.2020 12:55:57</t>
  </si>
  <si>
    <t>11.06.2020 12:55:59</t>
  </si>
  <si>
    <t>11.06.2020 12:56:00</t>
  </si>
  <si>
    <t>11.06.2020 12:56:02</t>
  </si>
  <si>
    <t>11.06.2020 12:56:58</t>
  </si>
  <si>
    <t>11.06.2020 12:58:39</t>
  </si>
  <si>
    <t>11.06.2020 12:58:41</t>
  </si>
  <si>
    <t>11.06.2020 12:58:42</t>
  </si>
  <si>
    <t>11.06.2020 12:58:44</t>
  </si>
  <si>
    <t>11.06.2020 12:58:45</t>
  </si>
  <si>
    <t>11.06.2020 12:58:47</t>
  </si>
  <si>
    <t>11.06.2020 12:58:48</t>
  </si>
  <si>
    <t>11.06.2020 13:00:45</t>
  </si>
  <si>
    <t>11.06.2020 13:00:47</t>
  </si>
  <si>
    <t>11.06.2020 13:00:48</t>
  </si>
  <si>
    <t>11.06.2020 13:00:50</t>
  </si>
  <si>
    <t>11.06.2020 13:00:51</t>
  </si>
  <si>
    <t>11.06.2020 13:00:53</t>
  </si>
  <si>
    <t>11.06.2020 13:02:36</t>
  </si>
  <si>
    <t>11.06.2020 13:02:37</t>
  </si>
  <si>
    <t>11.06.2020 13:02:39</t>
  </si>
  <si>
    <t>11.06.2020 13:02:56</t>
  </si>
  <si>
    <t>11.06.2020 13:02:57</t>
  </si>
  <si>
    <t>11.06.2020 13:02:59</t>
  </si>
  <si>
    <t>11.06.2020 13:03:00</t>
  </si>
  <si>
    <t>11.06.2020 13:03:02</t>
  </si>
  <si>
    <t>11.06.2020 13:03:26</t>
  </si>
  <si>
    <t>11.06.2020 13:03:27</t>
  </si>
  <si>
    <t>11.06.2020 13:03:34</t>
  </si>
  <si>
    <t>11.06.2020 13:03:35</t>
  </si>
  <si>
    <t>11.06.2020 13:03:37</t>
  </si>
  <si>
    <t>11.06.2020 13:03:43</t>
  </si>
  <si>
    <t>11.06.2020 13:07:16</t>
  </si>
  <si>
    <t>11.06.2020 13:07:18</t>
  </si>
  <si>
    <t>11.06.2020 13:07:19</t>
  </si>
  <si>
    <t>11.06.2020 13:07:21</t>
  </si>
  <si>
    <t>11.06.2020 13:09:39</t>
  </si>
  <si>
    <t>11.06.2020 13:09:41</t>
  </si>
  <si>
    <t>11.06.2020 13:09:44</t>
  </si>
  <si>
    <t>11.06.2020 13:09:45</t>
  </si>
  <si>
    <t>11.06.2020 13:09:47</t>
  </si>
  <si>
    <t>11.06.2020 13:09:48</t>
  </si>
  <si>
    <t>11.06.2020 13:09:50</t>
  </si>
  <si>
    <t>11.06.2020 13:09:51</t>
  </si>
  <si>
    <t>11.06.2020 13:10:30</t>
  </si>
  <si>
    <t>11.06.2020 13:10:31</t>
  </si>
  <si>
    <t>11.06.2020 13:10:33</t>
  </si>
  <si>
    <t>11.06.2020 13:10:35</t>
  </si>
  <si>
    <t>11.06.2020 13:10:36</t>
  </si>
  <si>
    <t>11.06.2020 13:10:37</t>
  </si>
  <si>
    <t>11.06.2020 13:10:39</t>
  </si>
  <si>
    <t>11.06.2020 13:10:40</t>
  </si>
  <si>
    <t>11.06.2020 13:10:42</t>
  </si>
  <si>
    <t>11.06.2020 13:10:43</t>
  </si>
  <si>
    <t>11.06.2020 13:10:45</t>
  </si>
  <si>
    <t>11.06.2020 13:10:46</t>
  </si>
  <si>
    <t>11.06.2020 13:10:48</t>
  </si>
  <si>
    <t>11.06.2020 13:10:49</t>
  </si>
  <si>
    <t>11.06.2020 13:12:24</t>
  </si>
  <si>
    <t>11.06.2020 13:13:09</t>
  </si>
  <si>
    <t>11.06.2020 13:13:10</t>
  </si>
  <si>
    <t>11.06.2020 13:13:12</t>
  </si>
  <si>
    <t>11.06.2020 13:13:13</t>
  </si>
  <si>
    <t>11.06.2020 13:13:15</t>
  </si>
  <si>
    <t>11.06.2020 13:13:16</t>
  </si>
  <si>
    <t>11.06.2020 13:13:18</t>
  </si>
  <si>
    <t>11.06.2020 13:13:19</t>
  </si>
  <si>
    <t>11.06.2020 13:13:22</t>
  </si>
  <si>
    <t>11.06.2020 13:13:24</t>
  </si>
  <si>
    <t>11.06.2020 13:13:25</t>
  </si>
  <si>
    <t>11.06.2020 13:18:44</t>
  </si>
  <si>
    <t>11.06.2020 13:20:21</t>
  </si>
  <si>
    <t>11.06.2020 13:20:22</t>
  </si>
  <si>
    <t>11.06.2020 13:20:24</t>
  </si>
  <si>
    <t>11.06.2020 13:20:25</t>
  </si>
  <si>
    <t>11.06.2020 13:20:27</t>
  </si>
  <si>
    <t>11.06.2020 13:20:30</t>
  </si>
  <si>
    <t>11.06.2020 13:20:31</t>
  </si>
  <si>
    <t>11.06.2020 13:20:34</t>
  </si>
  <si>
    <t>11.06.2020 13:24:47</t>
  </si>
  <si>
    <t>11.06.2020 13:24:48</t>
  </si>
  <si>
    <t>11.06.2020 13:24:50</t>
  </si>
  <si>
    <t>11.06.2020 13:24:51</t>
  </si>
  <si>
    <t>11.06.2020 13:24:53</t>
  </si>
  <si>
    <t>11.06.2020 13:24:54</t>
  </si>
  <si>
    <t>11.06.2020 13:24:56</t>
  </si>
  <si>
    <t>11.06.2020 13:24:57</t>
  </si>
  <si>
    <t>11.06.2020 13:24:59</t>
  </si>
  <si>
    <t>11.06.2020 13:25:00</t>
  </si>
  <si>
    <t>11.06.2020 13:25:03</t>
  </si>
  <si>
    <t>11.06.2020 13:28:19</t>
  </si>
  <si>
    <t>11.06.2020 13:28:21</t>
  </si>
  <si>
    <t>11.06.2020 13:28:22</t>
  </si>
  <si>
    <t>11.06.2020 13:28:24</t>
  </si>
  <si>
    <t>11.06.2020 13:28:25</t>
  </si>
  <si>
    <t>11.06.2020 13:28:27</t>
  </si>
  <si>
    <t>11.06.2020 13:28:28</t>
  </si>
  <si>
    <t>11.06.2020 13:28:30</t>
  </si>
  <si>
    <t>11.06.2020 13:28:31</t>
  </si>
  <si>
    <t>11.06.2020 13:28:33</t>
  </si>
  <si>
    <t>11.06.2020 13:28:59</t>
  </si>
  <si>
    <t>11.06.2020 13:29:56</t>
  </si>
  <si>
    <t>11.06.2020 13:29:58</t>
  </si>
  <si>
    <t>11.06.2020 13:29:59</t>
  </si>
  <si>
    <t>11.06.2020 13:30:01</t>
  </si>
  <si>
    <t>11.06.2020 13:30:02</t>
  </si>
  <si>
    <t>11.06.2020 13:30:04</t>
  </si>
  <si>
    <t>11.06.2020 13:30:08</t>
  </si>
  <si>
    <t>11.06.2020 13:30:11</t>
  </si>
  <si>
    <t>11.06.2020 13:30:13</t>
  </si>
  <si>
    <t>11.06.2020 13:30:19</t>
  </si>
  <si>
    <t>11.06.2020 13:30:20</t>
  </si>
  <si>
    <t>11.06.2020 13:30:25</t>
  </si>
  <si>
    <t>11.06.2020 13:30:26</t>
  </si>
  <si>
    <t>11.06.2020 13:30:29</t>
  </si>
  <si>
    <t>11.06.2020 13:30:31</t>
  </si>
  <si>
    <t>11.06.2020 13:30:32</t>
  </si>
  <si>
    <t>11.06.2020 13:30:37</t>
  </si>
  <si>
    <t>11.06.2020 13:30:48</t>
  </si>
  <si>
    <t>11.06.2020 13:30:49</t>
  </si>
  <si>
    <t>11.06.2020 13:30:51</t>
  </si>
  <si>
    <t>11.06.2020 13:30:52</t>
  </si>
  <si>
    <t>11.06.2020 13:30:54</t>
  </si>
  <si>
    <t>11.06.2020 13:30:55</t>
  </si>
  <si>
    <t>11.06.2020 13:32:13</t>
  </si>
  <si>
    <t>11.06.2020 13:32:15</t>
  </si>
  <si>
    <t>11.06.2020 13:32:16</t>
  </si>
  <si>
    <t>11.06.2020 13:32:18</t>
  </si>
  <si>
    <t>11.06.2020 13:32:19</t>
  </si>
  <si>
    <t>11.06.2020 13:32:22</t>
  </si>
  <si>
    <t>11.06.2020 13:32:24</t>
  </si>
  <si>
    <t>11.06.2020 13:32:25</t>
  </si>
  <si>
    <t>11.06.2020 13:32:28</t>
  </si>
  <si>
    <t>11.06.2020 13:32:43</t>
  </si>
  <si>
    <t>11.06.2020 13:32:50</t>
  </si>
  <si>
    <t>11.06.2020 13:32:53</t>
  </si>
  <si>
    <t>11.06.2020 13:32:54</t>
  </si>
  <si>
    <t>11.06.2020 13:32:56</t>
  </si>
  <si>
    <t>11.06.2020 13:32:57</t>
  </si>
  <si>
    <t>11.06.2020 13:32:59</t>
  </si>
  <si>
    <t>11.06.2020 13:33:00</t>
  </si>
  <si>
    <t>11.06.2020 13:33:12</t>
  </si>
  <si>
    <t>11.06.2020 13:34:50</t>
  </si>
  <si>
    <t>11.06.2020 13:34:51</t>
  </si>
  <si>
    <t>11.06.2020 13:34:53</t>
  </si>
  <si>
    <t>11.06.2020 13:34:54</t>
  </si>
  <si>
    <t>11.06.2020 13:34:56</t>
  </si>
  <si>
    <t>11.06.2020 13:34:57</t>
  </si>
  <si>
    <t>11.06.2020 13:34:59</t>
  </si>
  <si>
    <t>11.06.2020 13:35:00</t>
  </si>
  <si>
    <t>11.06.2020 13:35:02</t>
  </si>
  <si>
    <t>11.06.2020 13:35:03</t>
  </si>
  <si>
    <t>11.06.2020 13:35:05</t>
  </si>
  <si>
    <t>11.06.2020 13:36:21</t>
  </si>
  <si>
    <t>11.06.2020 13:36:27</t>
  </si>
  <si>
    <t>11.06.2020 13:36:28</t>
  </si>
  <si>
    <t>11.06.2020 13:36:30</t>
  </si>
  <si>
    <t>11.06.2020 13:36:31</t>
  </si>
  <si>
    <t>11.06.2020 13:36:33</t>
  </si>
  <si>
    <t>11.06.2020 13:36:56</t>
  </si>
  <si>
    <t>11.06.2020 13:36:57</t>
  </si>
  <si>
    <t>11.06.2020 13:36:59</t>
  </si>
  <si>
    <t>11.06.2020 13:37:00</t>
  </si>
  <si>
    <t>11.06.2020 13:37:02</t>
  </si>
  <si>
    <t>11.06.2020 13:37:03</t>
  </si>
  <si>
    <t>11.06.2020 13:37:05</t>
  </si>
  <si>
    <t>11.06.2020 13:37:06</t>
  </si>
  <si>
    <t>11.06.2020 13:37:08</t>
  </si>
  <si>
    <t>11.06.2020 13:37:09</t>
  </si>
  <si>
    <t>11.06.2020 13:37:11</t>
  </si>
  <si>
    <t>11.06.2020 13:39:07</t>
  </si>
  <si>
    <t>11.06.2020 13:39:09</t>
  </si>
  <si>
    <t>11.06.2020 13:39:10</t>
  </si>
  <si>
    <t>11.06.2020 13:39:12</t>
  </si>
  <si>
    <t>11.06.2020 13:39:13</t>
  </si>
  <si>
    <t>11.06.2020 13:39:19</t>
  </si>
  <si>
    <t>11.06.2020 13:39:21</t>
  </si>
  <si>
    <t>11.06.2020 13:39:22</t>
  </si>
  <si>
    <t>11.06.2020 13:39:24</t>
  </si>
  <si>
    <t>11.06.2020 13:39:25</t>
  </si>
  <si>
    <t>11.06.2020 13:39:27</t>
  </si>
  <si>
    <t>11.06.2020 13:39:28</t>
  </si>
  <si>
    <t>11.06.2020 13:39:30</t>
  </si>
  <si>
    <t>11.06.2020 13:40:59</t>
  </si>
  <si>
    <t>11.06.2020 13:41:34</t>
  </si>
  <si>
    <t>11.06.2020 13:41:37</t>
  </si>
  <si>
    <t>11.06.2020 13:42:47</t>
  </si>
  <si>
    <t>11.06.2020 13:42:50</t>
  </si>
  <si>
    <t>11.06.2020 13:42:51</t>
  </si>
  <si>
    <t>11.06.2020 13:43:01</t>
  </si>
  <si>
    <t>11.06.2020 13:43:09</t>
  </si>
  <si>
    <t>11.06.2020 13:43:10</t>
  </si>
  <si>
    <t>11.06.2020 13:43:59</t>
  </si>
  <si>
    <t>11.06.2020 13:47:56</t>
  </si>
  <si>
    <t>11.06.2020 13:47:59</t>
  </si>
  <si>
    <t>11.06.2020 13:48:02</t>
  </si>
  <si>
    <t>11.06.2020 13:49:18</t>
  </si>
  <si>
    <t>11.06.2020 13:49:21</t>
  </si>
  <si>
    <t>11.06.2020 13:49:22</t>
  </si>
  <si>
    <t>11.06.2020 13:49:24</t>
  </si>
  <si>
    <t>11.06.2020 13:49:25</t>
  </si>
  <si>
    <t>11.06.2020 13:49:27</t>
  </si>
  <si>
    <t>11.06.2020 13:49:28</t>
  </si>
  <si>
    <t>11.06.2020 13:49:30</t>
  </si>
  <si>
    <t>11.06.2020 13:49:33</t>
  </si>
  <si>
    <t>11.06.2020 13:50:42</t>
  </si>
  <si>
    <t>11.06.2020 13:50:44</t>
  </si>
  <si>
    <t>11.06.2020 13:50:45</t>
  </si>
  <si>
    <t>11.06.2020 13:50:47</t>
  </si>
  <si>
    <t>11.06.2020 13:50:48</t>
  </si>
  <si>
    <t>11.06.2020 13:50:51</t>
  </si>
  <si>
    <t>11.06.2020 13:50:53</t>
  </si>
  <si>
    <t>11.06.2020 13:50:54</t>
  </si>
  <si>
    <t>11.06.2020 13:50:56</t>
  </si>
  <si>
    <t>11.06.2020 13:50:57</t>
  </si>
  <si>
    <t>11.06.2020 13:50:59</t>
  </si>
  <si>
    <t>11.06.2020 13:56:03</t>
  </si>
  <si>
    <t>11.06.2020 13:56:04</t>
  </si>
  <si>
    <t>11.06.2020 13:56:06</t>
  </si>
  <si>
    <t>11.06.2020 13:56:07</t>
  </si>
  <si>
    <t>11.06.2020 13:56:09</t>
  </si>
  <si>
    <t>11.06.2020 13:56:10</t>
  </si>
  <si>
    <t>11.06.2020 13:56:13</t>
  </si>
  <si>
    <t>11.06.2020 13:56:15</t>
  </si>
  <si>
    <t>11.06.2020 13:56:18</t>
  </si>
  <si>
    <t>11.06.2020 13:56:45</t>
  </si>
  <si>
    <t>11.06.2020 13:58:19</t>
  </si>
  <si>
    <t>11.06.2020 13:58:21</t>
  </si>
  <si>
    <t>11.06.2020 13:58:22</t>
  </si>
  <si>
    <t>11.06.2020 13:58:48</t>
  </si>
  <si>
    <t>11.06.2020 13:58:51</t>
  </si>
  <si>
    <t>11.06.2020 13:58:53</t>
  </si>
  <si>
    <t>11.06.2020 13:58:59</t>
  </si>
  <si>
    <t>11.06.2020 13:59:00</t>
  </si>
  <si>
    <t>11.06.2020 13:59:02</t>
  </si>
  <si>
    <t>11.06.2020 13:59:03</t>
  </si>
  <si>
    <t>11.06.2020 14:00:15</t>
  </si>
  <si>
    <t>11.06.2020 14:00:16</t>
  </si>
  <si>
    <t>11.06.2020 14:01:44</t>
  </si>
  <si>
    <t>11.06.2020 14:01:45</t>
  </si>
  <si>
    <t>11.06.2020 14:01:47</t>
  </si>
  <si>
    <t>11.06.2020 14:01:48</t>
  </si>
  <si>
    <t>11.06.2020 14:02:33</t>
  </si>
  <si>
    <t>11.06.2020 14:02:38</t>
  </si>
  <si>
    <t>11.06.2020 14:02:41</t>
  </si>
  <si>
    <t>11.06.2020 14:02:42</t>
  </si>
  <si>
    <t>11.06.2020 14:02:44</t>
  </si>
  <si>
    <t>11.06.2020 14:02:45</t>
  </si>
  <si>
    <t>11.06.2020 14:02:47</t>
  </si>
  <si>
    <t>11.06.2020 14:02:57</t>
  </si>
  <si>
    <t>11.06.2020 14:03:27</t>
  </si>
  <si>
    <t>11.06.2020 14:04:25</t>
  </si>
  <si>
    <t>11.06.2020 14:04:27</t>
  </si>
  <si>
    <t>11.06.2020 14:04:31</t>
  </si>
  <si>
    <t>11.06.2020 14:05:30</t>
  </si>
  <si>
    <t>11.06.2020 14:05:31</t>
  </si>
  <si>
    <t>11.06.2020 14:05:33</t>
  </si>
  <si>
    <t>11.06.2020 14:05:34</t>
  </si>
  <si>
    <t>11.06.2020 14:05:36</t>
  </si>
  <si>
    <t>11.06.2020 14:05:38</t>
  </si>
  <si>
    <t>11.06.2020 14:05:39</t>
  </si>
  <si>
    <t>11.06.2020 14:05:40</t>
  </si>
  <si>
    <t>11.06.2020 14:05:42</t>
  </si>
  <si>
    <t>11.06.2020 14:05:45</t>
  </si>
  <si>
    <t>11.06.2020 14:06:33</t>
  </si>
  <si>
    <t>11.06.2020 14:06:34</t>
  </si>
  <si>
    <t>11.06.2020 14:06:41</t>
  </si>
  <si>
    <t>11.06.2020 14:06:42</t>
  </si>
  <si>
    <t>11.06.2020 14:06:44</t>
  </si>
  <si>
    <t>11.06.2020 14:06:45</t>
  </si>
  <si>
    <t>11.06.2020 14:06:47</t>
  </si>
  <si>
    <t>11.06.2020 14:07:01</t>
  </si>
  <si>
    <t>11.06.2020 14:08:12</t>
  </si>
  <si>
    <t>11.06.2020 14:08:15</t>
  </si>
  <si>
    <t>11.06.2020 14:08:16</t>
  </si>
  <si>
    <t>11.06.2020 14:08:18</t>
  </si>
  <si>
    <t>11.06.2020 14:08:19</t>
  </si>
  <si>
    <t>11.06.2020 14:08:21</t>
  </si>
  <si>
    <t>11.06.2020 14:08:22</t>
  </si>
  <si>
    <t>11.06.2020 14:08:24</t>
  </si>
  <si>
    <t>11.06.2020 14:09:56</t>
  </si>
  <si>
    <t>11.06.2020 14:09:57</t>
  </si>
  <si>
    <t>11.06.2020 14:09:59</t>
  </si>
  <si>
    <t>11.06.2020 14:10:00</t>
  </si>
  <si>
    <t>11.06.2020 14:10:02</t>
  </si>
  <si>
    <t>11.06.2020 14:10:03</t>
  </si>
  <si>
    <t>11.06.2020 14:10:05</t>
  </si>
  <si>
    <t>11.06.2020 14:10:06</t>
  </si>
  <si>
    <t>11.06.2020 14:10:08</t>
  </si>
  <si>
    <t>11.06.2020 14:10:09</t>
  </si>
  <si>
    <t>11.06.2020 14:10:35</t>
  </si>
  <si>
    <t>11.06.2020 14:10:37</t>
  </si>
  <si>
    <t>11.06.2020 14:10:38</t>
  </si>
  <si>
    <t>11.06.2020 14:10:40</t>
  </si>
  <si>
    <t>11.06.2020 14:10:46</t>
  </si>
  <si>
    <t>11.06.2020 14:10:47</t>
  </si>
  <si>
    <t>11.06.2020 14:10:49</t>
  </si>
  <si>
    <t>11.06.2020 14:10:50</t>
  </si>
  <si>
    <t>11.06.2020 14:10:53</t>
  </si>
  <si>
    <t>11.06.2020 14:10:55</t>
  </si>
  <si>
    <t>11.06.2020 14:10:56</t>
  </si>
  <si>
    <t>11.06.2020 14:11:00</t>
  </si>
  <si>
    <t>11.06.2020 14:11:01</t>
  </si>
  <si>
    <t>11.06.2020 14:11:06</t>
  </si>
  <si>
    <t>11.06.2020 14:14:54</t>
  </si>
  <si>
    <t>11.06.2020 14:14:56</t>
  </si>
  <si>
    <t>11.06.2020 14:14:57</t>
  </si>
  <si>
    <t>11.06.2020 14:14:59</t>
  </si>
  <si>
    <t>11.06.2020 14:15:00</t>
  </si>
  <si>
    <t>11.06.2020 14:15:02</t>
  </si>
  <si>
    <t>11.06.2020 14:15:12</t>
  </si>
  <si>
    <t>11.06.2020 14:15:14</t>
  </si>
  <si>
    <t>11.06.2020 14:15:15</t>
  </si>
  <si>
    <t>11.06.2020 14:15:17</t>
  </si>
  <si>
    <t>11.06.2020 14:15:18</t>
  </si>
  <si>
    <t>11.06.2020 14:16:25</t>
  </si>
  <si>
    <t>11.06.2020 14:17:45</t>
  </si>
  <si>
    <t>11.06.2020 14:17:47</t>
  </si>
  <si>
    <t>11.06.2020 14:17:57</t>
  </si>
  <si>
    <t>11.06.2020 14:17:59</t>
  </si>
  <si>
    <t>11.06.2020 14:18:00</t>
  </si>
  <si>
    <t>11.06.2020 14:18:02</t>
  </si>
  <si>
    <t>11.06.2020 14:18:03</t>
  </si>
  <si>
    <t>11.06.2020 14:18:38</t>
  </si>
  <si>
    <t>11.06.2020 14:18:41</t>
  </si>
  <si>
    <t>11.06.2020 14:18:43</t>
  </si>
  <si>
    <t>11.06.2020 14:18:44</t>
  </si>
  <si>
    <t>11.06.2020 14:18:46</t>
  </si>
  <si>
    <t>11.06.2020 14:18:47</t>
  </si>
  <si>
    <t>11.06.2020 14:20:25</t>
  </si>
  <si>
    <t>11.06.2020 14:20:27</t>
  </si>
  <si>
    <t>11.06.2020 14:20:28</t>
  </si>
  <si>
    <t>11.06.2020 14:20:30</t>
  </si>
  <si>
    <t>11.06.2020 14:20:31</t>
  </si>
  <si>
    <t>11.06.2020 14:20:33</t>
  </si>
  <si>
    <t>11.06.2020 14:20:34</t>
  </si>
  <si>
    <t>11.06.2020 14:20:59</t>
  </si>
  <si>
    <t>11.06.2020 14:21:18</t>
  </si>
  <si>
    <t>11.06.2020 14:21:20</t>
  </si>
  <si>
    <t>11.06.2020 14:21:23</t>
  </si>
  <si>
    <t>11.06.2020 14:21:29</t>
  </si>
  <si>
    <t>11.06.2020 14:23:22</t>
  </si>
  <si>
    <t>11.06.2020 14:24:12</t>
  </si>
  <si>
    <t>11.06.2020 14:24:13</t>
  </si>
  <si>
    <t>11.06.2020 14:24:15</t>
  </si>
  <si>
    <t>11.06.2020 14:24:16</t>
  </si>
  <si>
    <t>11.06.2020 14:26:01</t>
  </si>
  <si>
    <t>11.06.2020 14:26:03</t>
  </si>
  <si>
    <t>11.06.2020 14:26:06</t>
  </si>
  <si>
    <t>11.06.2020 14:26:07</t>
  </si>
  <si>
    <t>11.06.2020 14:28:09</t>
  </si>
  <si>
    <t>11.06.2020 14:28:10</t>
  </si>
  <si>
    <t>11.06.2020 14:28:12</t>
  </si>
  <si>
    <t>11.06.2020 14:28:13</t>
  </si>
  <si>
    <t>11.06.2020 14:28:15</t>
  </si>
  <si>
    <t>11.06.2020 14:28:16</t>
  </si>
  <si>
    <t>11.06.2020 14:28:18</t>
  </si>
  <si>
    <t>11.06.2020 14:28:19</t>
  </si>
  <si>
    <t>11.06.2020 14:28:21</t>
  </si>
  <si>
    <t>11.06.2020 14:28:27</t>
  </si>
  <si>
    <t>11.06.2020 14:32:41</t>
  </si>
  <si>
    <t>11.06.2020 14:32:56</t>
  </si>
  <si>
    <t>11.06.2020 14:34:10</t>
  </si>
  <si>
    <t>11.06.2020 14:34:15</t>
  </si>
  <si>
    <t>11.06.2020 14:34:16</t>
  </si>
  <si>
    <t>11.06.2020 14:34:18</t>
  </si>
  <si>
    <t>11.06.2020 14:34:21</t>
  </si>
  <si>
    <t>11.06.2020 14:34:22</t>
  </si>
  <si>
    <t>11.06.2020 14:36:42</t>
  </si>
  <si>
    <t>11.06.2020 14:36:47</t>
  </si>
  <si>
    <t>11.06.2020 14:36:48</t>
  </si>
  <si>
    <t>11.06.2020 14:36:50</t>
  </si>
  <si>
    <t>11.06.2020 14:36:51</t>
  </si>
  <si>
    <t>11.06.2020 14:36:53</t>
  </si>
  <si>
    <t>11.06.2020 14:37:31</t>
  </si>
  <si>
    <t>11.06.2020 14:38:24</t>
  </si>
  <si>
    <t>11.06.2020 14:38:28</t>
  </si>
  <si>
    <t>11.06.2020 14:38:30</t>
  </si>
  <si>
    <t>11.06.2020 14:38:31</t>
  </si>
  <si>
    <t>11.06.2020 14:38:33</t>
  </si>
  <si>
    <t>11.06.2020 14:38:34</t>
  </si>
  <si>
    <t>11.06.2020 14:38:36</t>
  </si>
  <si>
    <t>11.06.2020 14:38:37</t>
  </si>
  <si>
    <t>11.06.2020 14:38:39</t>
  </si>
  <si>
    <t>11.06.2020 14:38:54</t>
  </si>
  <si>
    <t>11.06.2020 14:38:56</t>
  </si>
  <si>
    <t>11.06.2020 14:38:59</t>
  </si>
  <si>
    <t>11.06.2020 14:39:11</t>
  </si>
  <si>
    <t>11.06.2020 14:39:12</t>
  </si>
  <si>
    <t>11.06.2020 14:39:14</t>
  </si>
  <si>
    <t>11.06.2020 14:39:15</t>
  </si>
  <si>
    <t>11.06.2020 14:39:17</t>
  </si>
  <si>
    <t>11.06.2020 14:39:18</t>
  </si>
  <si>
    <t>11.06.2020 14:39:20</t>
  </si>
  <si>
    <t>11.06.2020 14:39:21</t>
  </si>
  <si>
    <t>11.06.2020 14:39:24</t>
  </si>
  <si>
    <t>11.06.2020 14:41:25</t>
  </si>
  <si>
    <t>11.06.2020 14:41:27</t>
  </si>
  <si>
    <t>11.06.2020 14:41:28</t>
  </si>
  <si>
    <t>11.06.2020 14:41:30</t>
  </si>
  <si>
    <t>11.06.2020 14:41:31</t>
  </si>
  <si>
    <t>11.06.2020 14:41:33</t>
  </si>
  <si>
    <t>11.06.2020 14:41:34</t>
  </si>
  <si>
    <t>11.06.2020 14:41:36</t>
  </si>
  <si>
    <t>11.06.2020 14:41:37</t>
  </si>
  <si>
    <t>11.06.2020 14:41:40</t>
  </si>
  <si>
    <t>11.06.2020 14:41:43</t>
  </si>
  <si>
    <t>11.06.2020 14:45:53</t>
  </si>
  <si>
    <t>11.06.2020 14:45:54</t>
  </si>
  <si>
    <t>11.06.2020 14:45:56</t>
  </si>
  <si>
    <t>11.06.2020 14:45:57</t>
  </si>
  <si>
    <t>11.06.2020 14:45:59</t>
  </si>
  <si>
    <t>11.06.2020 14:46:02</t>
  </si>
  <si>
    <t>11.06.2020 14:46:03</t>
  </si>
  <si>
    <t>11.06.2020 14:46:05</t>
  </si>
  <si>
    <t>11.06.2020 14:47:01</t>
  </si>
  <si>
    <t>11.06.2020 14:47:03</t>
  </si>
  <si>
    <t>11.06.2020 14:47:04</t>
  </si>
  <si>
    <t>11.06.2020 14:47:06</t>
  </si>
  <si>
    <t>11.06.2020 14:47:07</t>
  </si>
  <si>
    <t>11.06.2020 14:47:09</t>
  </si>
  <si>
    <t>11.06.2020 14:47:10</t>
  </si>
  <si>
    <t>11.06.2020 14:47:12</t>
  </si>
  <si>
    <t>11.06.2020 14:47:13</t>
  </si>
  <si>
    <t>11.06.2020 14:47:34</t>
  </si>
  <si>
    <t>11.06.2020 14:47:36</t>
  </si>
  <si>
    <t>11.06.2020 14:49:19</t>
  </si>
  <si>
    <t>11.06.2020 14:49:21</t>
  </si>
  <si>
    <t>11.06.2020 14:49:22</t>
  </si>
  <si>
    <t>11.06.2020 14:49:24</t>
  </si>
  <si>
    <t>11.06.2020 14:49:25</t>
  </si>
  <si>
    <t>11.06.2020 14:49:51</t>
  </si>
  <si>
    <t>11.06.2020 14:49:53</t>
  </si>
  <si>
    <t>11.06.2020 14:49:54</t>
  </si>
  <si>
    <t>11.06.2020 14:49:56</t>
  </si>
  <si>
    <t>11.06.2020 14:49:57</t>
  </si>
  <si>
    <t>11.06.2020 14:49:59</t>
  </si>
  <si>
    <t>11.06.2020 14:50:00</t>
  </si>
  <si>
    <t>11.06.2020 14:50:02</t>
  </si>
  <si>
    <t>11.06.2020 14:50:09</t>
  </si>
  <si>
    <t>11.06.2020 14:50:11</t>
  </si>
  <si>
    <t>11.06.2020 14:50:12</t>
  </si>
  <si>
    <t>11.06.2020 14:50:26</t>
  </si>
  <si>
    <t>11.06.2020 14:50:27</t>
  </si>
  <si>
    <t>11.06.2020 14:50:29</t>
  </si>
  <si>
    <t>11.06.2020 14:51:38</t>
  </si>
  <si>
    <t>11.06.2020 14:51:45</t>
  </si>
  <si>
    <t>11.06.2020 14:55:47</t>
  </si>
  <si>
    <t>11.06.2020 14:55:50</t>
  </si>
  <si>
    <t>11.06.2020 14:55:54</t>
  </si>
  <si>
    <t>11.06.2020 14:55:56</t>
  </si>
  <si>
    <t>11.06.2020 14:55:57</t>
  </si>
  <si>
    <t>11.06.2020 14:55:59</t>
  </si>
  <si>
    <t>11.06.2020 14:56:00</t>
  </si>
  <si>
    <t>11.06.2020 14:57:01</t>
  </si>
  <si>
    <t>11.06.2020 14:57:03</t>
  </si>
  <si>
    <t>11.06.2020 14:57:06</t>
  </si>
  <si>
    <t>11.06.2020 14:57:07</t>
  </si>
  <si>
    <t>11.06.2020 14:57:09</t>
  </si>
  <si>
    <t>11.06.2020 14:57:10</t>
  </si>
  <si>
    <t>11.06.2020 14:57:12</t>
  </si>
  <si>
    <t>11.06.2020 14:57:13</t>
  </si>
  <si>
    <t>11.06.2020 14:57:15</t>
  </si>
  <si>
    <t>11.06.2020 14:57:16</t>
  </si>
  <si>
    <t>11.06.2020 14:57:27</t>
  </si>
  <si>
    <t>11.06.2020 14:57:28</t>
  </si>
  <si>
    <t>11.06.2020 14:57:30</t>
  </si>
  <si>
    <t>11.06.2020 14:57:31</t>
  </si>
  <si>
    <t>11.06.2020 14:57:33</t>
  </si>
  <si>
    <t>11.06.2020 14:57:34</t>
  </si>
  <si>
    <t>11.06.2020 14:57:36</t>
  </si>
  <si>
    <t>11.06.2020 14:57:37</t>
  </si>
  <si>
    <t>11.06.2020 14:57:43</t>
  </si>
  <si>
    <t>11.06.2020 14:57:46</t>
  </si>
  <si>
    <t>11.06.2020 14:57:49</t>
  </si>
  <si>
    <t>11.06.2020 14:57:51</t>
  </si>
  <si>
    <t>11.06.2020 14:57:52</t>
  </si>
  <si>
    <t>11.06.2020 14:58:03</t>
  </si>
  <si>
    <t>11.06.2020 14:58:04</t>
  </si>
  <si>
    <t>11.06.2020 14:58:06</t>
  </si>
  <si>
    <t>11.06.2020 14:58:07</t>
  </si>
  <si>
    <t>11.06.2020 14:58:27</t>
  </si>
  <si>
    <t>11.06.2020 14:58:28</t>
  </si>
  <si>
    <t>11.06.2020 14:58:30</t>
  </si>
  <si>
    <t>11.06.2020 14:58:31</t>
  </si>
  <si>
    <t>11.06.2020 15:02:35</t>
  </si>
  <si>
    <t>11.06.2020 15:02:38</t>
  </si>
  <si>
    <t>11.06.2020 15:02:41</t>
  </si>
  <si>
    <t>11.06.2020 15:02:50</t>
  </si>
  <si>
    <t>11.06.2020 15:02:51</t>
  </si>
  <si>
    <t>11.06.2020 15:02:53</t>
  </si>
  <si>
    <t>11.06.2020 15:04:04</t>
  </si>
  <si>
    <t>11.06.2020 15:04:12</t>
  </si>
  <si>
    <t>11.06.2020 15:04:16</t>
  </si>
  <si>
    <t>11.06.2020 15:07:15</t>
  </si>
  <si>
    <t>11.06.2020 15:07:53</t>
  </si>
  <si>
    <t>11.06.2020 15:07:54</t>
  </si>
  <si>
    <t>11.06.2020 15:07:56</t>
  </si>
  <si>
    <t>11.06.2020 15:07:57</t>
  </si>
  <si>
    <t>11.06.2020 15:07:59</t>
  </si>
  <si>
    <t>11.06.2020 15:08:00</t>
  </si>
  <si>
    <t>11.06.2020 15:08:02</t>
  </si>
  <si>
    <t>11.06.2020 15:08:08</t>
  </si>
  <si>
    <t>11.06.2020 15:08:11</t>
  </si>
  <si>
    <t>11.06.2020 15:08:12</t>
  </si>
  <si>
    <t>11.06.2020 15:08:14</t>
  </si>
  <si>
    <t>11.06.2020 15:08:20</t>
  </si>
  <si>
    <t>11.06.2020 15:08:21</t>
  </si>
  <si>
    <t>11.06.2020 15:08:29</t>
  </si>
  <si>
    <t>11.06.2020 15:08:30</t>
  </si>
  <si>
    <t>11.06.2020 15:08:32</t>
  </si>
  <si>
    <t>11.06.2020 15:08:33</t>
  </si>
  <si>
    <t>11.06.2020 15:08:35</t>
  </si>
  <si>
    <t>11.06.2020 15:08:36</t>
  </si>
  <si>
    <t>11.06.2020 15:11:30</t>
  </si>
  <si>
    <t>11.06.2020 15:11:31</t>
  </si>
  <si>
    <t>11.06.2020 15:11:33</t>
  </si>
  <si>
    <t>11.06.2020 15:11:34</t>
  </si>
  <si>
    <t>11.06.2020 15:11:39</t>
  </si>
  <si>
    <t>11.06.2020 15:11:40</t>
  </si>
  <si>
    <t>11.06.2020 15:11:42</t>
  </si>
  <si>
    <t>11.06.2020 15:11:43</t>
  </si>
  <si>
    <t>11.06.2020 15:14:50</t>
  </si>
  <si>
    <t>11.06.2020 15:15:12</t>
  </si>
  <si>
    <t>11.06.2020 15:15:13</t>
  </si>
  <si>
    <t>11.06.2020 15:15:15</t>
  </si>
  <si>
    <t>11.06.2020 15:15:18</t>
  </si>
  <si>
    <t>11.06.2020 15:15:19</t>
  </si>
  <si>
    <t>11.06.2020 15:15:21</t>
  </si>
  <si>
    <t>11.06.2020 15:15:24</t>
  </si>
  <si>
    <t>11.06.2020 15:15:27</t>
  </si>
  <si>
    <t>11.06.2020 15:15:28</t>
  </si>
  <si>
    <t>11.06.2020 15:15:30</t>
  </si>
  <si>
    <t>11.06.2020 15:15:31</t>
  </si>
  <si>
    <t>11.06.2020 15:15:33</t>
  </si>
  <si>
    <t>11.06.2020 15:15:34</t>
  </si>
  <si>
    <t>11.06.2020 15:16:09</t>
  </si>
  <si>
    <t>11.06.2020 15:17:15</t>
  </si>
  <si>
    <t>11.06.2020 15:17:16</t>
  </si>
  <si>
    <t>11.06.2020 15:17:18</t>
  </si>
  <si>
    <t>11.06.2020 15:17:19</t>
  </si>
  <si>
    <t>11.06.2020 15:17:25</t>
  </si>
  <si>
    <t>11.06.2020 15:17:27</t>
  </si>
  <si>
    <t>11.06.2020 15:17:28</t>
  </si>
  <si>
    <t>11.06.2020 15:17:30</t>
  </si>
  <si>
    <t>11.06.2020 15:19:59</t>
  </si>
  <si>
    <t>11.06.2020 15:20:00</t>
  </si>
  <si>
    <t>11.06.2020 15:20:02</t>
  </si>
  <si>
    <t>11.06.2020 15:22:45</t>
  </si>
  <si>
    <t>11.06.2020 15:22:47</t>
  </si>
  <si>
    <t>11.06.2020 15:22:48</t>
  </si>
  <si>
    <t>11.06.2020 15:22:51</t>
  </si>
  <si>
    <t>11.06.2020 15:22:53</t>
  </si>
  <si>
    <t>11.06.2020 15:22:54</t>
  </si>
  <si>
    <t>11.06.2020 15:22:56</t>
  </si>
  <si>
    <t>11.06.2020 15:22:57</t>
  </si>
  <si>
    <t>11.06.2020 15:22:59</t>
  </si>
  <si>
    <t>11.06.2020 15:23:00</t>
  </si>
  <si>
    <t>11.06.2020 15:23:02</t>
  </si>
  <si>
    <t>11.06.2020 15:24:24</t>
  </si>
  <si>
    <t>11.06.2020 15:25:19</t>
  </si>
  <si>
    <t>11.06.2020 15:25:21</t>
  </si>
  <si>
    <t>11.06.2020 15:25:24</t>
  </si>
  <si>
    <t>11.06.2020 15:25:25</t>
  </si>
  <si>
    <t>11.06.2020 15:25:27</t>
  </si>
  <si>
    <t>11.06.2020 15:25:28</t>
  </si>
  <si>
    <t>11.06.2020 15:25:30</t>
  </si>
  <si>
    <t>11.06.2020 15:25:31</t>
  </si>
  <si>
    <t>11.06.2020 15:25:53</t>
  </si>
  <si>
    <t>11.06.2020 15:25:54</t>
  </si>
  <si>
    <t>11.06.2020 15:25:56</t>
  </si>
  <si>
    <t>11.06.2020 15:25:57</t>
  </si>
  <si>
    <t>11.06.2020 15:25:59</t>
  </si>
  <si>
    <t>11.06.2020 15:29:06</t>
  </si>
  <si>
    <t>11.06.2020 15:30:32</t>
  </si>
  <si>
    <t>11.06.2020 15:30:33</t>
  </si>
  <si>
    <t>11.06.2020 15:30:35</t>
  </si>
  <si>
    <t>11.06.2020 15:30:36</t>
  </si>
  <si>
    <t>11.06.2020 15:30:38</t>
  </si>
  <si>
    <t>11.06.2020 15:32:44</t>
  </si>
  <si>
    <t>11.06.2020 15:32:45</t>
  </si>
  <si>
    <t>11.06.2020 15:32:47</t>
  </si>
  <si>
    <t>11.06.2020 15:32:48</t>
  </si>
  <si>
    <t>11.06.2020 15:32:50</t>
  </si>
  <si>
    <t>11.06.2020 15:32:51</t>
  </si>
  <si>
    <t>11.06.2020 15:33:35</t>
  </si>
  <si>
    <t>11.06.2020 15:33:39</t>
  </si>
  <si>
    <t>11.06.2020 15:33:41</t>
  </si>
  <si>
    <t>11.06.2020 15:36:34</t>
  </si>
  <si>
    <t>11.06.2020 15:36:36</t>
  </si>
  <si>
    <t>11.06.2020 15:36:57</t>
  </si>
  <si>
    <t>11.06.2020 15:36:59</t>
  </si>
  <si>
    <t>11.06.2020 15:37:00</t>
  </si>
  <si>
    <t>11.06.2020 15:37:02</t>
  </si>
  <si>
    <t>11.06.2020 15:37:06</t>
  </si>
  <si>
    <t>11.06.2020 15:37:08</t>
  </si>
  <si>
    <t>11.06.2020 15:37:09</t>
  </si>
  <si>
    <t>11.06.2020 15:37:11</t>
  </si>
  <si>
    <t>11.06.2020 15:37:12</t>
  </si>
  <si>
    <t>11.06.2020 15:37:14</t>
  </si>
  <si>
    <t>11.06.2020 15:37:15</t>
  </si>
  <si>
    <t>11.06.2020 15:42:48</t>
  </si>
  <si>
    <t>11.06.2020 15:42:50</t>
  </si>
  <si>
    <t>11.06.2020 15:42:51</t>
  </si>
  <si>
    <t>11.06.2020 15:42:53</t>
  </si>
  <si>
    <t>11.06.2020 15:42:56</t>
  </si>
  <si>
    <t>11.06.2020 15:42:57</t>
  </si>
  <si>
    <t>11.06.2020 15:45:07</t>
  </si>
  <si>
    <t>11.06.2020 15:45:16</t>
  </si>
  <si>
    <t>11.06.2020 15:48:47</t>
  </si>
  <si>
    <t>11.06.2020 15:50:53</t>
  </si>
  <si>
    <t>11.06.2020 15:52:22</t>
  </si>
  <si>
    <t>11.06.2020 15:52:24</t>
  </si>
  <si>
    <t>11.06.2020 15:52:25</t>
  </si>
  <si>
    <t>11.06.2020 15:52:27</t>
  </si>
  <si>
    <t>11.06.2020 15:52:28</t>
  </si>
  <si>
    <t>11.06.2020 15:52:30</t>
  </si>
  <si>
    <t>11.06.2020 15:52:33</t>
  </si>
  <si>
    <t>11.06.2020 15:52:36</t>
  </si>
  <si>
    <t>11.06.2020 15:53:16</t>
  </si>
  <si>
    <t>11.06.2020 15:53:18</t>
  </si>
  <si>
    <t>11.06.2020 15:53:19</t>
  </si>
  <si>
    <t>11.06.2020 15:53:21</t>
  </si>
  <si>
    <t>11.06.2020 15:53:22</t>
  </si>
  <si>
    <t>11.06.2020 15:53:24</t>
  </si>
  <si>
    <t>11.06.2020 15:53:25</t>
  </si>
  <si>
    <t>11.06.2020 15:53:27</t>
  </si>
  <si>
    <t>11.06.2020 15:53:30</t>
  </si>
  <si>
    <t>11.06.2020 15:55:28</t>
  </si>
  <si>
    <t>11.06.2020 15:55:33</t>
  </si>
  <si>
    <t>11.06.2020 15:55:36</t>
  </si>
  <si>
    <t>11.06.2020 15:55:37</t>
  </si>
  <si>
    <t>11.06.2020 15:55:39</t>
  </si>
  <si>
    <t>11.06.2020 15:55:41</t>
  </si>
  <si>
    <t>11.06.2020 15:56:45</t>
  </si>
  <si>
    <t>11.06.2020 15:56:54</t>
  </si>
  <si>
    <t>11.06.2020 15:56:56</t>
  </si>
  <si>
    <t>11.06.2020 15:57:03</t>
  </si>
  <si>
    <t>11.06.2020 16:00:47</t>
  </si>
  <si>
    <t>11.06.2020 16:00:59</t>
  </si>
  <si>
    <t>11.06.2020 16:01:15</t>
  </si>
  <si>
    <t>11.06.2020 16:01:17</t>
  </si>
  <si>
    <t>11.06.2020 16:01:21</t>
  </si>
  <si>
    <t>11.06.2020 16:01:23</t>
  </si>
  <si>
    <t>11.06.2020 16:01:24</t>
  </si>
  <si>
    <t>11.06.2020 16:01:26</t>
  </si>
  <si>
    <t>11.06.2020 16:01:28</t>
  </si>
  <si>
    <t>11.06.2020 16:01:29</t>
  </si>
  <si>
    <t>11.06.2020 16:01:34</t>
  </si>
  <si>
    <t>11.06.2020 16:01:38</t>
  </si>
  <si>
    <t>11.06.2020 16:01:40</t>
  </si>
  <si>
    <t>11.06.2020 16:01:41</t>
  </si>
  <si>
    <t>11.06.2020 16:01:43</t>
  </si>
  <si>
    <t>11.06.2020 16:02:21</t>
  </si>
  <si>
    <t>11.06.2020 16:02:42</t>
  </si>
  <si>
    <t>11.06.2020 16:02:44</t>
  </si>
  <si>
    <t>11.06.2020 16:02:45</t>
  </si>
  <si>
    <t>11.06.2020 16:02:47</t>
  </si>
  <si>
    <t>11.06.2020 16:02:48</t>
  </si>
  <si>
    <t>11.06.2020 16:02:50</t>
  </si>
  <si>
    <t>11.06.2020 16:02:51</t>
  </si>
  <si>
    <t>11.06.2020 16:02:54</t>
  </si>
  <si>
    <t>11.06.2020 16:03:21</t>
  </si>
  <si>
    <t>11.06.2020 16:03:22</t>
  </si>
  <si>
    <t>11.06.2020 16:04:33</t>
  </si>
  <si>
    <t>11.06.2020 16:04:34</t>
  </si>
  <si>
    <t>11.06.2020 16:04:36</t>
  </si>
  <si>
    <t>11.06.2020 16:06:12</t>
  </si>
  <si>
    <t>11.06.2020 16:07:39</t>
  </si>
  <si>
    <t>11.06.2020 16:07:41</t>
  </si>
  <si>
    <t>11.06.2020 16:07:42</t>
  </si>
  <si>
    <t>11.06.2020 16:07:44</t>
  </si>
  <si>
    <t>11.06.2020 16:07:45</t>
  </si>
  <si>
    <t>11.06.2020 16:07:47</t>
  </si>
  <si>
    <t>11.06.2020 16:07:48</t>
  </si>
  <si>
    <t>11.06.2020 16:07:50</t>
  </si>
  <si>
    <t>11.06.2020 16:07:51</t>
  </si>
  <si>
    <t>11.06.2020 16:07:54</t>
  </si>
  <si>
    <t>11.06.2020 16:07:56</t>
  </si>
  <si>
    <t>11.06.2020 16:07:57</t>
  </si>
  <si>
    <t>11.06.2020 16:08:15</t>
  </si>
  <si>
    <t>11.06.2020 16:08:16</t>
  </si>
  <si>
    <t>11.06.2020 16:08:18</t>
  </si>
  <si>
    <t>11.06.2020 16:08:19</t>
  </si>
  <si>
    <t>11.06.2020 16:08:21</t>
  </si>
  <si>
    <t>11.06.2020 16:08:22</t>
  </si>
  <si>
    <t>11.06.2020 16:08:24</t>
  </si>
  <si>
    <t>11.06.2020 16:08:27</t>
  </si>
  <si>
    <t>11.06.2020 16:09:13</t>
  </si>
  <si>
    <t>11.06.2020 16:09:59</t>
  </si>
  <si>
    <t>11.06.2020 16:10:00</t>
  </si>
  <si>
    <t>11.06.2020 16:10:02</t>
  </si>
  <si>
    <t>11.06.2020 16:10:03</t>
  </si>
  <si>
    <t>11.06.2020 16:10:05</t>
  </si>
  <si>
    <t>11.06.2020 16:10:06</t>
  </si>
  <si>
    <t>11.06.2020 16:10:08</t>
  </si>
  <si>
    <t>11.06.2020 16:10:09</t>
  </si>
  <si>
    <t>11.06.2020 16:10:11</t>
  </si>
  <si>
    <t>11.06.2020 16:10:14</t>
  </si>
  <si>
    <t>11.06.2020 16:10:15</t>
  </si>
  <si>
    <t>11.06.2020 16:10:17</t>
  </si>
  <si>
    <t>11.06.2020 16:10:18</t>
  </si>
  <si>
    <t>11.06.2020 16:10:20</t>
  </si>
  <si>
    <t>11.06.2020 16:10:21</t>
  </si>
  <si>
    <t>11.06.2020 16:10:23</t>
  </si>
  <si>
    <t>11.06.2020 16:12:07</t>
  </si>
  <si>
    <t>11.06.2020 16:12:39</t>
  </si>
  <si>
    <t>11.06.2020 16:14:10</t>
  </si>
  <si>
    <t>11.06.2020 16:14:12</t>
  </si>
  <si>
    <t>11.06.2020 16:14:13</t>
  </si>
  <si>
    <t>11.06.2020 16:14:16</t>
  </si>
  <si>
    <t>11.06.2020 16:14:18</t>
  </si>
  <si>
    <t>11.06.2020 16:14:19</t>
  </si>
  <si>
    <t>11.06.2020 16:14:21</t>
  </si>
  <si>
    <t>11.06.2020 16:14:22</t>
  </si>
  <si>
    <t>11.06.2020 16:14:24</t>
  </si>
  <si>
    <t>11.06.2020 16:14:25</t>
  </si>
  <si>
    <t>11.06.2020 16:14:28</t>
  </si>
  <si>
    <t>11.06.2020 16:14:30</t>
  </si>
  <si>
    <t>11.06.2020 16:14:31</t>
  </si>
  <si>
    <t>11.06.2020 16:14:33</t>
  </si>
  <si>
    <t>11.06.2020 16:14:34</t>
  </si>
  <si>
    <t>11.06.2020 16:14:36</t>
  </si>
  <si>
    <t>11.06.2020 16:14:37</t>
  </si>
  <si>
    <t>11.06.2020 16:14:39</t>
  </si>
  <si>
    <t>11.06.2020 16:15:34</t>
  </si>
  <si>
    <t>11.06.2020 16:15:38</t>
  </si>
  <si>
    <t>11.06.2020 16:15:39</t>
  </si>
  <si>
    <t>11.06.2020 16:15:41</t>
  </si>
  <si>
    <t>11.06.2020 16:15:42</t>
  </si>
  <si>
    <t>11.06.2020 16:15:44</t>
  </si>
  <si>
    <t>11.06.2020 16:15:45</t>
  </si>
  <si>
    <t>11.06.2020 16:16:12</t>
  </si>
  <si>
    <t>11.06.2020 16:16:13</t>
  </si>
  <si>
    <t>11.06.2020 16:16:18</t>
  </si>
  <si>
    <t>11.06.2020 16:16:44</t>
  </si>
  <si>
    <t>11.06.2020 16:17:03</t>
  </si>
  <si>
    <t>11.06.2020 16:22:31</t>
  </si>
  <si>
    <t>11.06.2020 16:22:33</t>
  </si>
  <si>
    <t>11.06.2020 16:22:34</t>
  </si>
  <si>
    <t>11.06.2020 16:22:36</t>
  </si>
  <si>
    <t>11.06.2020 16:22:37</t>
  </si>
  <si>
    <t>11.06.2020 16:22:42</t>
  </si>
  <si>
    <t>11.06.2020 16:24:47</t>
  </si>
  <si>
    <t>11.06.2020 16:24:48</t>
  </si>
  <si>
    <t>11.06.2020 16:24:50</t>
  </si>
  <si>
    <t>11.06.2020 16:24:54</t>
  </si>
  <si>
    <t>11.06.2020 16:24:56</t>
  </si>
  <si>
    <t>11.06.2020 16:24:57</t>
  </si>
  <si>
    <t>11.06.2020 16:24:59</t>
  </si>
  <si>
    <t>11.06.2020 16:25:00</t>
  </si>
  <si>
    <t>11.06.2020 16:25:02</t>
  </si>
  <si>
    <t>11.06.2020 16:25:03</t>
  </si>
  <si>
    <t>11.06.2020 16:27:12</t>
  </si>
  <si>
    <t>11.06.2020 16:27:13</t>
  </si>
  <si>
    <t>11.06.2020 16:27:15</t>
  </si>
  <si>
    <t>11.06.2020 16:27:16</t>
  </si>
  <si>
    <t>11.06.2020 16:27:18</t>
  </si>
  <si>
    <t>11.06.2020 16:27:19</t>
  </si>
  <si>
    <t>11.06.2020 16:27:22</t>
  </si>
  <si>
    <t>11.06.2020 16:27:24</t>
  </si>
  <si>
    <t>11.06.2020 16:28:12</t>
  </si>
  <si>
    <t>11.06.2020 16:28:18</t>
  </si>
  <si>
    <t>11.06.2020 16:30:33</t>
  </si>
  <si>
    <t>11.06.2020 16:30:36</t>
  </si>
  <si>
    <t>11.06.2020 16:32:15</t>
  </si>
  <si>
    <t>11.06.2020 16:34:18</t>
  </si>
  <si>
    <t>11.06.2020 16:34:19</t>
  </si>
  <si>
    <t>11.06.2020 16:34:28</t>
  </si>
  <si>
    <t>11.06.2020 16:34:30</t>
  </si>
  <si>
    <t>11.06.2020 16:34:31</t>
  </si>
  <si>
    <t>11.06.2020 16:34:33</t>
  </si>
  <si>
    <t>11.06.2020 16:34:34</t>
  </si>
  <si>
    <t>11.06.2020 16:34:36</t>
  </si>
  <si>
    <t>11.06.2020 16:34:37</t>
  </si>
  <si>
    <t>11.06.2020 16:34:46</t>
  </si>
  <si>
    <t>11.06.2020 16:34:50</t>
  </si>
  <si>
    <t>11.06.2020 16:34:51</t>
  </si>
  <si>
    <t>11.06.2020 16:34:53</t>
  </si>
  <si>
    <t>11.06.2020 16:34:54</t>
  </si>
  <si>
    <t>11.06.2020 16:34:56</t>
  </si>
  <si>
    <t>11.06.2020 16:34:57</t>
  </si>
  <si>
    <t>11.06.2020 16:34:59</t>
  </si>
  <si>
    <t>11.06.2020 16:35:00</t>
  </si>
  <si>
    <t>11.06.2020 16:35:02</t>
  </si>
  <si>
    <t>11.06.2020 16:36:31</t>
  </si>
  <si>
    <t>11.06.2020 16:36:33</t>
  </si>
  <si>
    <t>11.06.2020 16:36:34</t>
  </si>
  <si>
    <t>11.06.2020 16:36:36</t>
  </si>
  <si>
    <t>11.06.2020 16:36:37</t>
  </si>
  <si>
    <t>11.06.2020 16:37:39</t>
  </si>
  <si>
    <t>11.06.2020 16:37:41</t>
  </si>
  <si>
    <t>11.06.2020 16:39:06</t>
  </si>
  <si>
    <t>11.06.2020 16:39:10</t>
  </si>
  <si>
    <t>11.06.2020 16:39:12</t>
  </si>
  <si>
    <t>11.06.2020 16:39:13</t>
  </si>
  <si>
    <t>11.06.2020 16:39:15</t>
  </si>
  <si>
    <t>11.06.2020 16:39:16</t>
  </si>
  <si>
    <t>11.06.2020 16:40:16</t>
  </si>
  <si>
    <t>11.06.2020 16:40:19</t>
  </si>
  <si>
    <t>11.06.2020 16:40:22</t>
  </si>
  <si>
    <t>11.06.2020 16:40:24</t>
  </si>
  <si>
    <t>11.06.2020 16:40:25</t>
  </si>
  <si>
    <t>11.06.2020 16:40:27</t>
  </si>
  <si>
    <t>11.06.2020 16:40:28</t>
  </si>
  <si>
    <t>11.06.2020 16:43:59</t>
  </si>
  <si>
    <t>11.06.2020 16:44:03</t>
  </si>
  <si>
    <t>11.06.2020 16:44:05</t>
  </si>
  <si>
    <t>11.06.2020 16:44:06</t>
  </si>
  <si>
    <t>11.06.2020 16:44:08</t>
  </si>
  <si>
    <t>11.06.2020 16:49:00</t>
  </si>
  <si>
    <t>11.06.2020 16:49:01</t>
  </si>
  <si>
    <t>11.06.2020 16:49:07</t>
  </si>
  <si>
    <t>11.06.2020 16:49:09</t>
  </si>
  <si>
    <t>11.06.2020 16:49:10</t>
  </si>
  <si>
    <t>11.06.2020 16:49:12</t>
  </si>
  <si>
    <t>11.06.2020 16:49:13</t>
  </si>
  <si>
    <t>11.06.2020 16:49:15</t>
  </si>
  <si>
    <t>11.06.2020 16:49:18</t>
  </si>
  <si>
    <t>11.06.2020 16:49:24</t>
  </si>
  <si>
    <t>11.06.2020 16:49:25</t>
  </si>
  <si>
    <t>11.06.2020 16:49:27</t>
  </si>
  <si>
    <t>11.06.2020 16:49:28</t>
  </si>
  <si>
    <t>11.06.2020 16:49:30</t>
  </si>
  <si>
    <t>11.06.2020 16:51:31</t>
  </si>
  <si>
    <t>11.06.2020 16:51:36</t>
  </si>
  <si>
    <t>11.06.2020 16:51:37</t>
  </si>
  <si>
    <t>11.06.2020 16:51:39</t>
  </si>
  <si>
    <t>11.06.2020 16:51:40</t>
  </si>
  <si>
    <t>11.06.2020 16:51:42</t>
  </si>
  <si>
    <t>11.06.2020 16:51:44</t>
  </si>
  <si>
    <t>11.06.2020 16:51:45</t>
  </si>
  <si>
    <t>11.06.2020 16:51:50</t>
  </si>
  <si>
    <t>11.06.2020 16:53:51</t>
  </si>
  <si>
    <t>11.06.2020 16:53:53</t>
  </si>
  <si>
    <t>11.06.2020 16:53:56</t>
  </si>
  <si>
    <t>11.06.2020 16:53:57</t>
  </si>
  <si>
    <t>11.06.2020 16:53:59</t>
  </si>
  <si>
    <t>11.06.2020 16:54:00</t>
  </si>
  <si>
    <t>11.06.2020 16:54:05</t>
  </si>
  <si>
    <t>11.06.2020 16:54:06</t>
  </si>
  <si>
    <t>11.06.2020 16:54:08</t>
  </si>
  <si>
    <t>11.06.2020 16:54:09</t>
  </si>
  <si>
    <t>11.06.2020 16:54:11</t>
  </si>
  <si>
    <t>11.06.2020 16:54:14</t>
  </si>
  <si>
    <t>11.06.2020 16:54:17</t>
  </si>
  <si>
    <t>11.06.2020 16:54:20</t>
  </si>
  <si>
    <t>11.06.2020 16:54:21</t>
  </si>
  <si>
    <t>11.06.2020 16:54:30</t>
  </si>
  <si>
    <t>11.06.2020 16:54:32</t>
  </si>
  <si>
    <t>11.06.2020 16:54:33</t>
  </si>
  <si>
    <t>11.06.2020 16:54:35</t>
  </si>
  <si>
    <t>11.06.2020 16:55:09</t>
  </si>
  <si>
    <t>11.06.2020 16:55:27</t>
  </si>
  <si>
    <t>11.06.2020 16:55:30</t>
  </si>
  <si>
    <t>11.06.2020 16:55:31</t>
  </si>
  <si>
    <t>11.06.2020 16:55:33</t>
  </si>
  <si>
    <t>11.06.2020 16:55:34</t>
  </si>
  <si>
    <t>11.06.2020 16:55:36</t>
  </si>
  <si>
    <t>11.06.2020 16:55:37</t>
  </si>
  <si>
    <t>11.06.2020 16:56:09</t>
  </si>
  <si>
    <t>11.06.2020 16:56:10</t>
  </si>
  <si>
    <t>11.06.2020 16:56:12</t>
  </si>
  <si>
    <t>11.06.2020 16:56:15</t>
  </si>
  <si>
    <t>11.06.2020 16:56:16</t>
  </si>
  <si>
    <t>11.06.2020 16:56:18</t>
  </si>
  <si>
    <t>11.06.2020 16:56:19</t>
  </si>
  <si>
    <t>11.06.2020 16:56:21</t>
  </si>
  <si>
    <t>11.06.2020 16:56:53</t>
  </si>
  <si>
    <t>11.06.2020 16:58:01</t>
  </si>
  <si>
    <t>11.06.2020 16:58:03</t>
  </si>
  <si>
    <t>11.06.2020 16:58:04</t>
  </si>
  <si>
    <t>11.06.2020 16:58:06</t>
  </si>
  <si>
    <t>11.06.2020 16:58:07</t>
  </si>
  <si>
    <t>11.06.2020 16:58:12</t>
  </si>
  <si>
    <t>11.06.2020 16:58:13</t>
  </si>
  <si>
    <t>11.06.2020 16:58:15</t>
  </si>
  <si>
    <t>11.06.2020 16:58:16</t>
  </si>
  <si>
    <t>11.06.2020 16:58:18</t>
  </si>
  <si>
    <t>11.06.2020 16:58:19</t>
  </si>
  <si>
    <t>11.06.2020 16:58:21</t>
  </si>
  <si>
    <t>11.06.2020 16:58:49</t>
  </si>
  <si>
    <t>11.06.2020 16:58:51</t>
  </si>
  <si>
    <t>11.06.2020 17:00:03</t>
  </si>
  <si>
    <t>11.06.2020 17:00:04</t>
  </si>
  <si>
    <t>11.06.2020 17:00:06</t>
  </si>
  <si>
    <t>11.06.2020 17:00:07</t>
  </si>
  <si>
    <t>11.06.2020 17:00:09</t>
  </si>
  <si>
    <t>11.06.2020 17:00:10</t>
  </si>
  <si>
    <t>11.06.2020 17:01:12</t>
  </si>
  <si>
    <t>11.06.2020 17:01:13</t>
  </si>
  <si>
    <t>11.06.2020 17:01:15</t>
  </si>
  <si>
    <t>11.06.2020 17:01:16</t>
  </si>
  <si>
    <t>11.06.2020 17:01:18</t>
  </si>
  <si>
    <t>11.06.2020 17:01:19</t>
  </si>
  <si>
    <t>11.06.2020 17:02:18</t>
  </si>
  <si>
    <t>11.06.2020 17:02:27</t>
  </si>
  <si>
    <t>11.06.2020 17:04:44</t>
  </si>
  <si>
    <t>11.06.2020 17:04:45</t>
  </si>
  <si>
    <t>11.06.2020 17:04:47</t>
  </si>
  <si>
    <t>11.06.2020 17:04:48</t>
  </si>
  <si>
    <t>11.06.2020 17:04:51</t>
  </si>
  <si>
    <t>11.06.2020 17:04:53</t>
  </si>
  <si>
    <t>11.06.2020 17:04:54</t>
  </si>
  <si>
    <t>11.06.2020 17:04:56</t>
  </si>
  <si>
    <t>11.06.2020 17:06:45</t>
  </si>
  <si>
    <t>11.06.2020 17:14:29</t>
  </si>
  <si>
    <t>11.06.2020 17:14:30</t>
  </si>
  <si>
    <t>11.06.2020 17:14:33</t>
  </si>
  <si>
    <t>11.06.2020 17:14:35</t>
  </si>
  <si>
    <t>11.06.2020 17:14:39</t>
  </si>
  <si>
    <t>11.06.2020 17:15:21</t>
  </si>
  <si>
    <t>11.06.2020 17:15:22</t>
  </si>
  <si>
    <t>11.06.2020 17:15:24</t>
  </si>
  <si>
    <t>11.06.2020 17:15:27</t>
  </si>
  <si>
    <t>11.06.2020 17:15:28</t>
  </si>
  <si>
    <t>11.06.2020 17:15:30</t>
  </si>
  <si>
    <t>11.06.2020 17:15:31</t>
  </si>
  <si>
    <t>11.06.2020 17:15:33</t>
  </si>
  <si>
    <t>11.06.2020 17:15:34</t>
  </si>
  <si>
    <t>11.06.2020 17:15:36</t>
  </si>
  <si>
    <t>11.06.2020 17:15:37</t>
  </si>
  <si>
    <t>11.06.2020 17:15:39</t>
  </si>
  <si>
    <t>11.06.2020 17:15:40</t>
  </si>
  <si>
    <t>11.06.2020 17:15:46</t>
  </si>
  <si>
    <t>11.06.2020 17:15:48</t>
  </si>
  <si>
    <t>11.06.2020 17:15:49</t>
  </si>
  <si>
    <t>11.06.2020 17:15:51</t>
  </si>
  <si>
    <t>11.06.2020 17:15:52</t>
  </si>
  <si>
    <t>11.06.2020 17:15:54</t>
  </si>
  <si>
    <t>11.06.2020 17:15:57</t>
  </si>
  <si>
    <t>11.06.2020 17:16:06</t>
  </si>
  <si>
    <t>11.06.2020 17:16:10</t>
  </si>
  <si>
    <t>11.06.2020 17:19:33</t>
  </si>
  <si>
    <t>11.06.2020 17:19:34</t>
  </si>
  <si>
    <t>11.06.2020 17:19:36</t>
  </si>
  <si>
    <t>11.06.2020 17:22:15</t>
  </si>
  <si>
    <t>11.06.2020 17:22:16</t>
  </si>
  <si>
    <t>11.06.2020 17:22:18</t>
  </si>
  <si>
    <t>11.06.2020 17:22:19</t>
  </si>
  <si>
    <t>11.06.2020 17:22:21</t>
  </si>
  <si>
    <t>11.06.2020 17:22:22</t>
  </si>
  <si>
    <t>11.06.2020 17:22:24</t>
  </si>
  <si>
    <t>11.06.2020 17:22:25</t>
  </si>
  <si>
    <t>11.06.2020 17:22:27</t>
  </si>
  <si>
    <t>11.06.2020 17:27:51</t>
  </si>
  <si>
    <t>11.06.2020 17:27:53</t>
  </si>
  <si>
    <t>11.06.2020 17:28:30</t>
  </si>
  <si>
    <t>11.06.2020 17:28:31</t>
  </si>
  <si>
    <t>11.06.2020 17:28:33</t>
  </si>
  <si>
    <t>11.06.2020 17:28:36</t>
  </si>
  <si>
    <t>11.06.2020 17:28:37</t>
  </si>
  <si>
    <t>11.06.2020 17:28:39</t>
  </si>
  <si>
    <t>11.06.2020 17:28:40</t>
  </si>
  <si>
    <t>11.06.2020 17:31:25</t>
  </si>
  <si>
    <t>11.06.2020 17:31:27</t>
  </si>
  <si>
    <t>11.06.2020 17:31:30</t>
  </si>
  <si>
    <t>11.06.2020 17:31:31</t>
  </si>
  <si>
    <t>11.06.2020 17:32:33</t>
  </si>
  <si>
    <t>11.06.2020 17:33:36</t>
  </si>
  <si>
    <t>11.06.2020 17:36:59</t>
  </si>
  <si>
    <t>11.06.2020 17:37:00</t>
  </si>
  <si>
    <t>11.06.2020 17:37:02</t>
  </si>
  <si>
    <t>11.06.2020 17:37:03</t>
  </si>
  <si>
    <t>11.06.2020 17:37:05</t>
  </si>
  <si>
    <t>11.06.2020 17:37:06</t>
  </si>
  <si>
    <t>11.06.2020 17:37:08</t>
  </si>
  <si>
    <t>11.06.2020 17:37:11</t>
  </si>
  <si>
    <t>11.06.2020 17:38:31</t>
  </si>
  <si>
    <t>11.06.2020 17:38:36</t>
  </si>
  <si>
    <t>11.06.2020 17:38:39</t>
  </si>
  <si>
    <t>11.06.2020 17:38:41</t>
  </si>
  <si>
    <t>11.06.2020 17:38:42</t>
  </si>
  <si>
    <t>11.06.2020 17:38:44</t>
  </si>
  <si>
    <t>11.06.2020 17:38:45</t>
  </si>
  <si>
    <t>11.06.2020 17:38:47</t>
  </si>
  <si>
    <t>11.06.2020 17:41:21</t>
  </si>
  <si>
    <t>11.06.2020 17:41:22</t>
  </si>
  <si>
    <t>11.06.2020 17:41:24</t>
  </si>
  <si>
    <t>11.06.2020 17:49:04</t>
  </si>
  <si>
    <t>11.06.2020 17:49:10</t>
  </si>
  <si>
    <t>11.06.2020 17:49:12</t>
  </si>
  <si>
    <t>11.06.2020 17:49:13</t>
  </si>
  <si>
    <t>11.06.2020 17:49:15</t>
  </si>
  <si>
    <t>11.06.2020 17:49:16</t>
  </si>
  <si>
    <t>11.06.2020 17:49:18</t>
  </si>
  <si>
    <t>11.06.2020 17:49:40</t>
  </si>
  <si>
    <t>11.06.2020 17:49:42</t>
  </si>
  <si>
    <t>11.06.2020 17:49:43</t>
  </si>
  <si>
    <t>11.06.2020 17:49:45</t>
  </si>
  <si>
    <t>11.06.2020 17:49:48</t>
  </si>
  <si>
    <t>11.06.2020 17:49:49</t>
  </si>
  <si>
    <t>11.06.2020 17:49:51</t>
  </si>
  <si>
    <t>11.06.2020 17:49:53</t>
  </si>
  <si>
    <t>11.06.2020 17:49:54</t>
  </si>
  <si>
    <t>11.06.2020 17:49:56</t>
  </si>
  <si>
    <t>11.06.2020 17:49:57</t>
  </si>
  <si>
    <t>11.06.2020 17:49:59</t>
  </si>
  <si>
    <t>11.06.2020 17:50:00</t>
  </si>
  <si>
    <t>11.06.2020 17:50:35</t>
  </si>
  <si>
    <t>11.06.2020 17:50:36</t>
  </si>
  <si>
    <t>11.06.2020 17:50:38</t>
  </si>
  <si>
    <t>11.06.2020 17:50:39</t>
  </si>
  <si>
    <t>11.06.2020 17:50:41</t>
  </si>
  <si>
    <t>11.06.2020 17:50:42</t>
  </si>
  <si>
    <t>11.06.2020 17:50:44</t>
  </si>
  <si>
    <t>11.06.2020 17:50:45</t>
  </si>
  <si>
    <t>11.06.2020 17:50:47</t>
  </si>
  <si>
    <t>11.06.2020 17:50:48</t>
  </si>
  <si>
    <t>11.06.2020 17:50:50</t>
  </si>
  <si>
    <t>11.06.2020 17:50:51</t>
  </si>
  <si>
    <t>11.06.2020 17:50:53</t>
  </si>
  <si>
    <t>11.06.2020 17:50:54</t>
  </si>
  <si>
    <t>11.06.2020 17:50:56</t>
  </si>
  <si>
    <t>11.06.2020 17:50:57</t>
  </si>
  <si>
    <t>11.06.2020 17:51:00</t>
  </si>
  <si>
    <t>11.06.2020 17:51:03</t>
  </si>
  <si>
    <t>11.06.2020 17:51:41</t>
  </si>
  <si>
    <t>11.06.2020 17:51:45</t>
  </si>
  <si>
    <t>11.06.2020 17:51:47</t>
  </si>
  <si>
    <t>11.06.2020 17:51:48</t>
  </si>
  <si>
    <t>11.06.2020 17:51:50</t>
  </si>
  <si>
    <t>11.06.2020 17:51:53</t>
  </si>
  <si>
    <t>11.06.2020 17:51:54</t>
  </si>
  <si>
    <t>11.06.2020 17:51:56</t>
  </si>
  <si>
    <t>11.06.2020 17:52:18</t>
  </si>
  <si>
    <t>11.06.2020 17:52:19</t>
  </si>
  <si>
    <t>11.06.2020 17:52:21</t>
  </si>
  <si>
    <t>11.06.2020 17:52:22</t>
  </si>
  <si>
    <t>11.06.2020 17:52:24</t>
  </si>
  <si>
    <t>11.06.2020 17:52:25</t>
  </si>
  <si>
    <t>11.06.2020 17:52:27</t>
  </si>
  <si>
    <t>11.06.2020 17:52:28</t>
  </si>
  <si>
    <t>11.06.2020 17:52:30</t>
  </si>
  <si>
    <t>11.06.2020 17:52:31</t>
  </si>
  <si>
    <t>11.06.2020 17:52:33</t>
  </si>
  <si>
    <t>11.06.2020 17:52:34</t>
  </si>
  <si>
    <t>11.06.2020 17:52:37</t>
  </si>
  <si>
    <t>11.06.2020 17:53:16</t>
  </si>
  <si>
    <t>11.06.2020 17:53:18</t>
  </si>
  <si>
    <t>11.06.2020 17:53:19</t>
  </si>
  <si>
    <t>11.06.2020 17:53:21</t>
  </si>
  <si>
    <t>11.06.2020 17:53:22</t>
  </si>
  <si>
    <t>11.06.2020 17:53:24</t>
  </si>
  <si>
    <t>11.06.2020 17:53:27</t>
  </si>
  <si>
    <t>11.06.2020 17:55:03</t>
  </si>
  <si>
    <t>11.06.2020 17:56:15</t>
  </si>
  <si>
    <t>11.06.2020 17:56:16</t>
  </si>
  <si>
    <t>11.06.2020 17:56:18</t>
  </si>
  <si>
    <t>11.06.2020 17:56:19</t>
  </si>
  <si>
    <t>11.06.2020 17:56:21</t>
  </si>
  <si>
    <t>11.06.2020 17:56:22</t>
  </si>
  <si>
    <t>11.06.2020 17:56:27</t>
  </si>
  <si>
    <t>11.06.2020 17:56:36</t>
  </si>
  <si>
    <t>11.06.2020 17:56:37</t>
  </si>
  <si>
    <t>11.06.2020 17:56:40</t>
  </si>
  <si>
    <t>11.06.2020 17:56:42</t>
  </si>
  <si>
    <t>11.06.2020 17:56:43</t>
  </si>
  <si>
    <t>11.06.2020 17:56:45</t>
  </si>
  <si>
    <t>11.06.2020 17:56:46</t>
  </si>
  <si>
    <t>11.06.2020 17:56:48</t>
  </si>
  <si>
    <t>11.06.2020 17:56:50</t>
  </si>
  <si>
    <t>11.06.2020 17:57:01</t>
  </si>
  <si>
    <t>11.06.2020 17:58:12</t>
  </si>
  <si>
    <t>11.06.2020 17:58:13</t>
  </si>
  <si>
    <t>11.06.2020 17:58:15</t>
  </si>
  <si>
    <t>11.06.2020 17:58:16</t>
  </si>
  <si>
    <t>11.06.2020 17:58:18</t>
  </si>
  <si>
    <t>11.06.2020 17:58:19</t>
  </si>
  <si>
    <t>11.06.2020 17:59:21</t>
  </si>
  <si>
    <t>11.06.2020 17:59:22</t>
  </si>
  <si>
    <t>11.06.2020 17:59:24</t>
  </si>
  <si>
    <t>11.06.2020 17:59:25</t>
  </si>
  <si>
    <t>11.06.2020 17:59:27</t>
  </si>
  <si>
    <t>11.06.2020 18:00:39</t>
  </si>
  <si>
    <t>11.06.2020 18:00:41</t>
  </si>
  <si>
    <t>11.06.2020 18:00:44</t>
  </si>
  <si>
    <t>11.06.2020 18:00:45</t>
  </si>
  <si>
    <t>11.06.2020 18:00:47</t>
  </si>
  <si>
    <t>11.06.2020 18:00:48</t>
  </si>
  <si>
    <t>11.06.2020 18:00:54</t>
  </si>
  <si>
    <t>11.06.2020 18:00:56</t>
  </si>
  <si>
    <t>11.06.2020 18:00:57</t>
  </si>
  <si>
    <t>11.06.2020 18:01:03</t>
  </si>
  <si>
    <t>11.06.2020 18:01:04</t>
  </si>
  <si>
    <t>11.06.2020 18:02:51</t>
  </si>
  <si>
    <t>11.06.2020 18:02:53</t>
  </si>
  <si>
    <t>11.06.2020 18:02:54</t>
  </si>
  <si>
    <t>11.06.2020 18:02:56</t>
  </si>
  <si>
    <t>11.06.2020 18:02:57</t>
  </si>
  <si>
    <t>11.06.2020 18:02:59</t>
  </si>
  <si>
    <t>11.06.2020 18:03:00</t>
  </si>
  <si>
    <t>11.06.2020 18:03:02</t>
  </si>
  <si>
    <t>11.06.2020 18:03:03</t>
  </si>
  <si>
    <t>11.06.2020 18:05:57</t>
  </si>
  <si>
    <t>11.06.2020 18:05:59</t>
  </si>
  <si>
    <t>11.06.2020 18:06:00</t>
  </si>
  <si>
    <t>11.06.2020 18:06:02</t>
  </si>
  <si>
    <t>11.06.2020 18:06:03</t>
  </si>
  <si>
    <t>11.06.2020 18:06:32</t>
  </si>
  <si>
    <t>11.06.2020 18:06:38</t>
  </si>
  <si>
    <t>11.06.2020 18:06:40</t>
  </si>
  <si>
    <t>11.06.2020 18:06:41</t>
  </si>
  <si>
    <t>11.06.2020 18:06:43</t>
  </si>
  <si>
    <t>11.06.2020 18:06:44</t>
  </si>
  <si>
    <t>11.06.2020 18:11:09</t>
  </si>
  <si>
    <t>11.06.2020 18:11:10</t>
  </si>
  <si>
    <t>11.06.2020 18:11:12</t>
  </si>
  <si>
    <t>11.06.2020 18:11:13</t>
  </si>
  <si>
    <t>11.06.2020 18:11:15</t>
  </si>
  <si>
    <t>11.06.2020 18:11:16</t>
  </si>
  <si>
    <t>11.06.2020 18:11:18</t>
  </si>
  <si>
    <t>11.06.2020 18:11:19</t>
  </si>
  <si>
    <t>11.06.2020 18:11:21</t>
  </si>
  <si>
    <t>11.06.2020 18:11:22</t>
  </si>
  <si>
    <t>11.06.2020 18:13:25</t>
  </si>
  <si>
    <t>11.06.2020 18:13:28</t>
  </si>
  <si>
    <t>11.06.2020 18:13:30</t>
  </si>
  <si>
    <t>11.06.2020 18:13:31</t>
  </si>
  <si>
    <t>11.06.2020 18:13:33</t>
  </si>
  <si>
    <t>11.06.2020 18:13:34</t>
  </si>
  <si>
    <t>11.06.2020 18:19:03</t>
  </si>
  <si>
    <t>11.06.2020 18:19:04</t>
  </si>
  <si>
    <t>11.06.2020 18:19:06</t>
  </si>
  <si>
    <t>11.06.2020 18:19:07</t>
  </si>
  <si>
    <t>11.06.2020 18:19:09</t>
  </si>
  <si>
    <t>11.06.2020 18:19:10</t>
  </si>
  <si>
    <t>11.06.2020 18:19:12</t>
  </si>
  <si>
    <t>11.06.2020 18:24:28</t>
  </si>
  <si>
    <t>11.06.2020 18:24:30</t>
  </si>
  <si>
    <t>11.06.2020 18:24:31</t>
  </si>
  <si>
    <t>11.06.2020 18:24:33</t>
  </si>
  <si>
    <t>11.06.2020 18:24:34</t>
  </si>
  <si>
    <t>11.06.2020 18:24:47</t>
  </si>
  <si>
    <t>11.06.2020 18:24:48</t>
  </si>
  <si>
    <t>11.06.2020 18:24:50</t>
  </si>
  <si>
    <t>11.06.2020 18:24:51</t>
  </si>
  <si>
    <t>11.06.2020 18:24:53</t>
  </si>
  <si>
    <t>11.06.2020 18:24:54</t>
  </si>
  <si>
    <t>11.06.2020 18:25:25</t>
  </si>
  <si>
    <t>11.06.2020 18:25:28</t>
  </si>
  <si>
    <t>11.06.2020 18:25:30</t>
  </si>
  <si>
    <t>11.06.2020 18:25:31</t>
  </si>
  <si>
    <t>11.06.2020 18:25:33</t>
  </si>
  <si>
    <t>11.06.2020 18:28:37</t>
  </si>
  <si>
    <t>11.06.2020 18:28:39</t>
  </si>
  <si>
    <t>11.06.2020 18:28:41</t>
  </si>
  <si>
    <t>11.06.2020 18:28:42</t>
  </si>
  <si>
    <t>11.06.2020 18:28:44</t>
  </si>
  <si>
    <t>11.06.2020 18:28:57</t>
  </si>
  <si>
    <t>11.06.2020 18:28:59</t>
  </si>
  <si>
    <t>11.06.2020 18:29:00</t>
  </si>
  <si>
    <t>11.06.2020 18:29:02</t>
  </si>
  <si>
    <t>11.06.2020 18:29:03</t>
  </si>
  <si>
    <t>11.06.2020 18:34:38</t>
  </si>
  <si>
    <t>11.06.2020 18:38:15</t>
  </si>
  <si>
    <t>11.06.2020 18:42:04</t>
  </si>
  <si>
    <t>11.06.2020 18:42:06</t>
  </si>
  <si>
    <t>11.06.2020 18:42:07</t>
  </si>
  <si>
    <t>11.06.2020 18:42:09</t>
  </si>
  <si>
    <t>11.06.2020 18:42:10</t>
  </si>
  <si>
    <t>11.06.2020 18:45:54</t>
  </si>
  <si>
    <t>11.06.2020 18:45:56</t>
  </si>
  <si>
    <t>11.06.2020 18:45:59</t>
  </si>
  <si>
    <t>11.06.2020 18:46:00</t>
  </si>
  <si>
    <t>11.06.2020 18:46:02</t>
  </si>
  <si>
    <t>11.06.2020 18:46:03</t>
  </si>
  <si>
    <t>11.06.2020 18:49:04</t>
  </si>
  <si>
    <t>11.06.2020 18:49:18</t>
  </si>
  <si>
    <t>11.06.2020 18:55:06</t>
  </si>
  <si>
    <t>11.06.2020 18:55:07</t>
  </si>
  <si>
    <t>11.06.2020 18:55:10</t>
  </si>
  <si>
    <t>11.06.2020 18:55:12</t>
  </si>
  <si>
    <t>11.06.2020 18:58:04</t>
  </si>
  <si>
    <t>11.06.2020 18:59:01</t>
  </si>
  <si>
    <t>11.06.2020 18:59:03</t>
  </si>
  <si>
    <t>11.06.2020 18:59:04</t>
  </si>
  <si>
    <t>11.06.2020 18:59:06</t>
  </si>
  <si>
    <t>11.06.2020 18:59:07</t>
  </si>
  <si>
    <t>11.06.2020 18:59:09</t>
  </si>
  <si>
    <t>11.06.2020 19:00:06</t>
  </si>
  <si>
    <t>11.06.2020 19:00:07</t>
  </si>
  <si>
    <t>11.06.2020 19:00:09</t>
  </si>
  <si>
    <t>11.06.2020 19:00:10</t>
  </si>
  <si>
    <t>11.06.2020 19:00:12</t>
  </si>
  <si>
    <t>11.06.2020 19:00:18</t>
  </si>
  <si>
    <t>11.06.2020 19:04:10</t>
  </si>
  <si>
    <t>11.06.2020 19:04:12</t>
  </si>
  <si>
    <t>11.06.2020 19:04:13</t>
  </si>
  <si>
    <t>11.06.2020 19:04:15</t>
  </si>
  <si>
    <t>11.06.2020 19:07:25</t>
  </si>
  <si>
    <t>11.06.2020 19:07:27</t>
  </si>
  <si>
    <t>11.06.2020 19:07:28</t>
  </si>
  <si>
    <t>11.06.2020 19:07:30</t>
  </si>
  <si>
    <t>11.06.2020 19:10:38</t>
  </si>
  <si>
    <t>11.06.2020 19:10:39</t>
  </si>
  <si>
    <t>11.06.2020 19:10:40</t>
  </si>
  <si>
    <t>11.06.2020 19:10:42</t>
  </si>
  <si>
    <t>11.06.2020 19:10:43</t>
  </si>
  <si>
    <t>11.06.2020 19:12:59</t>
  </si>
  <si>
    <t>11.06.2020 19:21:47</t>
  </si>
  <si>
    <t>11.06.2020 19:21:48</t>
  </si>
  <si>
    <t>11.06.2020 19:21:50</t>
  </si>
  <si>
    <t>11.06.2020 19:21:51</t>
  </si>
  <si>
    <t>11.06.2020 19:21:53</t>
  </si>
  <si>
    <t>11.06.2020 19:21:54</t>
  </si>
  <si>
    <t>11.06.2020 19:21:57</t>
  </si>
  <si>
    <t>11.06.2020 19:21:59</t>
  </si>
  <si>
    <t>11.06.2020 19:25:51</t>
  </si>
  <si>
    <t>11.06.2020 19:25:53</t>
  </si>
  <si>
    <t>11.06.2020 19:25:54</t>
  </si>
  <si>
    <t>11.06.2020 19:27:53</t>
  </si>
  <si>
    <t>11.06.2020 19:27:54</t>
  </si>
  <si>
    <t>11.06.2020 19:27:56</t>
  </si>
  <si>
    <t>11.06.2020 19:27:57</t>
  </si>
  <si>
    <t>11.06.2020 19:27:59</t>
  </si>
  <si>
    <t>11.06.2020 19:28:00</t>
  </si>
  <si>
    <t>11.06.2020 19:29:03</t>
  </si>
  <si>
    <t>11.06.2020 19:29:04</t>
  </si>
  <si>
    <t>11.06.2020 19:29:06</t>
  </si>
  <si>
    <t>11.06.2020 19:30:45</t>
  </si>
  <si>
    <t>11.06.2020 19:30:47</t>
  </si>
  <si>
    <t>11.06.2020 19:30:50</t>
  </si>
  <si>
    <t>11.06.2020 19:30:53</t>
  </si>
  <si>
    <t>11.06.2020 19:34:28</t>
  </si>
  <si>
    <t>11.06.2020 19:34:30</t>
  </si>
  <si>
    <t>11.06.2020 19:34:31</t>
  </si>
  <si>
    <t>11.06.2020 19:34:33</t>
  </si>
  <si>
    <t>11.06.2020 19:37:28</t>
  </si>
  <si>
    <t>11.06.2020 19:37:30</t>
  </si>
  <si>
    <t>11.06.2020 19:37:31</t>
  </si>
  <si>
    <t>11.06.2020 19:37:33</t>
  </si>
  <si>
    <t>11.06.2020 19:37:34</t>
  </si>
  <si>
    <t>11.06.2020 19:39:28</t>
  </si>
  <si>
    <t>11.06.2020 19:39:31</t>
  </si>
  <si>
    <t>11.06.2020 19:39:33</t>
  </si>
  <si>
    <t>11.06.2020 19:39:34</t>
  </si>
  <si>
    <t>11.06.2020 19:39:36</t>
  </si>
  <si>
    <t>11.06.2020 19:40:41</t>
  </si>
  <si>
    <t>11.06.2020 19:40:42</t>
  </si>
  <si>
    <t>11.06.2020 19:40:44</t>
  </si>
  <si>
    <t>11.06.2020 19:40:45</t>
  </si>
  <si>
    <t>11.06.2020 19:40:47</t>
  </si>
  <si>
    <t>11.06.2020 19:40:48</t>
  </si>
  <si>
    <t>11.06.2020 19:40:51</t>
  </si>
  <si>
    <t>11.06.2020 19:48:18</t>
  </si>
  <si>
    <t>11.06.2020 19:48:21</t>
  </si>
  <si>
    <t>11.06.2020 19:48:22</t>
  </si>
  <si>
    <t>11.06.2020 19:48:24</t>
  </si>
  <si>
    <t>11.06.2020 19:48:25</t>
  </si>
  <si>
    <t>11.06.2020 19:50:04</t>
  </si>
  <si>
    <t>11.06.2020 19:50:06</t>
  </si>
  <si>
    <t>11.06.2020 19:50:07</t>
  </si>
  <si>
    <t>11.06.2020 19:50:09</t>
  </si>
  <si>
    <t>11.06.2020 19:50:10</t>
  </si>
  <si>
    <t>11.06.2020 19:52:50</t>
  </si>
  <si>
    <t>11.06.2020 19:52:51</t>
  </si>
  <si>
    <t>11.06.2020 19:52:53</t>
  </si>
  <si>
    <t>11.06.2020 19:54:59</t>
  </si>
  <si>
    <t>11.06.2020 19:55:05</t>
  </si>
  <si>
    <t>11.06.2020 19:55:06</t>
  </si>
  <si>
    <t>11.06.2020 19:55:08</t>
  </si>
  <si>
    <t>11.06.2020 19:55:09</t>
  </si>
  <si>
    <t>11.06.2020 19:55:11</t>
  </si>
  <si>
    <t>11.06.2020 19:55:12</t>
  </si>
  <si>
    <t>11.06.2020 20:03:30</t>
  </si>
  <si>
    <t>11.06.2020 20:03:31</t>
  </si>
  <si>
    <t>11.06.2020 20:03:33</t>
  </si>
  <si>
    <t>11.06.2020 20:03:34</t>
  </si>
  <si>
    <t>11.06.2020 20:03:39</t>
  </si>
  <si>
    <t>11.06.2020 20:09:15</t>
  </si>
  <si>
    <t>11.06.2020 20:09:16</t>
  </si>
  <si>
    <t>11.06.2020 20:09:18</t>
  </si>
  <si>
    <t>11.06.2020 20:09:19</t>
  </si>
  <si>
    <t>11.06.2020 20:10:12</t>
  </si>
  <si>
    <t>11.06.2020 20:10:13</t>
  </si>
  <si>
    <t>11.06.2020 20:10:15</t>
  </si>
  <si>
    <t>11.06.2020 20:10:16</t>
  </si>
  <si>
    <t>11.06.2020 20:10:18</t>
  </si>
  <si>
    <t>11.06.2020 20:12:30</t>
  </si>
  <si>
    <t>11.06.2020 20:12:31</t>
  </si>
  <si>
    <t>11.06.2020 20:12:33</t>
  </si>
  <si>
    <t>11.06.2020 20:12:34</t>
  </si>
  <si>
    <t>11.06.2020 20:28:44</t>
  </si>
  <si>
    <t>11.06.2020 20:35:10</t>
  </si>
  <si>
    <t>11.06.2020 20:40:22</t>
  </si>
  <si>
    <t>11.06.2020 20:40:24</t>
  </si>
  <si>
    <t>11.06.2020 20:40:25</t>
  </si>
  <si>
    <t>11.06.2020 20:40:27</t>
  </si>
  <si>
    <t>11.06.2020 20:40:28</t>
  </si>
  <si>
    <t>11.06.2020 20:40:30</t>
  </si>
  <si>
    <t>11.06.2020 20:40:31</t>
  </si>
  <si>
    <t>11.06.2020 20:43:10</t>
  </si>
  <si>
    <t>11.06.2020 20:43:15</t>
  </si>
  <si>
    <t>11.06.2020 20:43:16</t>
  </si>
  <si>
    <t>11.06.2020 20:43:18</t>
  </si>
  <si>
    <t>11.06.2020 20:43:19</t>
  </si>
  <si>
    <t>11.06.2020 20:43:21</t>
  </si>
  <si>
    <t>11.06.2020 20:43:22</t>
  </si>
  <si>
    <t>11.06.2020 20:43:24</t>
  </si>
  <si>
    <t>11.06.2020 20:52:51</t>
  </si>
  <si>
    <t>11.06.2020 20:52:53</t>
  </si>
  <si>
    <t>11.06.2020 20:52:57</t>
  </si>
  <si>
    <t>11.06.2020 20:56:56</t>
  </si>
  <si>
    <t>11.06.2020 20:56:57</t>
  </si>
  <si>
    <t>11.06.2020 20:56:59</t>
  </si>
  <si>
    <t>11.06.2020 20:57:00</t>
  </si>
  <si>
    <t>11.06.2020 20:57:02</t>
  </si>
  <si>
    <t>11.06.2020 20:57:06</t>
  </si>
  <si>
    <t>11.06.2020 20:58:53</t>
  </si>
  <si>
    <t>11.06.2020 20:58:54</t>
  </si>
  <si>
    <t>11.06.2020 20:58:56</t>
  </si>
  <si>
    <t>11.06.2020 20:58:57</t>
  </si>
  <si>
    <t>11.06.2020 20:58:59</t>
  </si>
  <si>
    <t>11.06.2020 20:59:00</t>
  </si>
  <si>
    <t>11.06.2020 20:59:03</t>
  </si>
  <si>
    <t>11.06.2020 20:59:05</t>
  </si>
  <si>
    <t>11.06.2020 20:59:20</t>
  </si>
  <si>
    <t>11.06.2020 20:59:21</t>
  </si>
  <si>
    <t>11.06.2020 20:59:23</t>
  </si>
  <si>
    <t>11.06.2020 20:59:24</t>
  </si>
  <si>
    <t>11.06.2020 20:59:26</t>
  </si>
  <si>
    <t>11.06.2020 20:59:27</t>
  </si>
  <si>
    <t>11.06.2020 20:59:29</t>
  </si>
  <si>
    <t>11.06.2020 20:59:32</t>
  </si>
  <si>
    <t>11.06.2020 20:59:33</t>
  </si>
  <si>
    <t>11.06.2020 21:09:33</t>
  </si>
  <si>
    <t>11.06.2020 21:09:34</t>
  </si>
  <si>
    <t>11.06.2020 21:09:36</t>
  </si>
  <si>
    <t>11.06.2020 21:09:37</t>
  </si>
  <si>
    <t>11.06.2020 21:09:39</t>
  </si>
  <si>
    <t>11.06.2020 21:09:41</t>
  </si>
  <si>
    <t>11.06.2020 21:09:42</t>
  </si>
  <si>
    <t>11.06.2020 21:14:59</t>
  </si>
  <si>
    <t>11.06.2020 21:20:50</t>
  </si>
  <si>
    <t>11.06.2020 21:20:51</t>
  </si>
  <si>
    <t>11.06.2020 21:20:53</t>
  </si>
  <si>
    <t>11.06.2020 21:20:54</t>
  </si>
  <si>
    <t>11.06.2020 21:27:19</t>
  </si>
  <si>
    <t>11.06.2020 21:27:21</t>
  </si>
  <si>
    <t>11.06.2020 21:27:22</t>
  </si>
  <si>
    <t>11.06.2020 21:27:24</t>
  </si>
  <si>
    <t>11.06.2020 21:27:25</t>
  </si>
  <si>
    <t>11.06.2020 21:42:30</t>
  </si>
  <si>
    <t>11.06.2020 21:42:31</t>
  </si>
  <si>
    <t>11.06.2020 21:42:33</t>
  </si>
  <si>
    <t>11.06.2020 21:55:19</t>
  </si>
  <si>
    <t>11.06.2020 21:55:21</t>
  </si>
  <si>
    <t>11.06.2020 21:55:22</t>
  </si>
  <si>
    <t>11.06.2020 21:55:24</t>
  </si>
  <si>
    <t>11.06.2020 21:55:25</t>
  </si>
  <si>
    <t>11.06.2020 21:55:27</t>
  </si>
  <si>
    <t>11.06.2020 22:02:42</t>
  </si>
  <si>
    <t>11.06.2020 22:02:44</t>
  </si>
  <si>
    <t>11.06.2020 22:02:45</t>
  </si>
  <si>
    <t>11.06.2020 22:02:47</t>
  </si>
  <si>
    <t>11.06.2020 22:02:48</t>
  </si>
  <si>
    <t>11.06.2020 22:02:50</t>
  </si>
  <si>
    <t>11.06.2020 22:02:51</t>
  </si>
  <si>
    <t>11.06.2020 22:32:33</t>
  </si>
  <si>
    <t>11.06.2020 22:32:35</t>
  </si>
  <si>
    <t>11.06.2020 22:32:36</t>
  </si>
  <si>
    <t>11.06.2020 22:32:38</t>
  </si>
  <si>
    <t>11.06.2020 22:32:39</t>
  </si>
  <si>
    <t>11.06.2020 22:32:41</t>
  </si>
  <si>
    <t>11.06.2020 22:32:42</t>
  </si>
  <si>
    <t>11.06.2020 22:46:30</t>
  </si>
  <si>
    <t>11.06.2020 22:46:31</t>
  </si>
  <si>
    <t>11.06.2020 22:46:33</t>
  </si>
  <si>
    <t>11.06.2020 22:46:34</t>
  </si>
  <si>
    <t>11.06.2020 22:46:36</t>
  </si>
  <si>
    <t>11.06.2020 23:10:16</t>
  </si>
  <si>
    <t>11.06.2020 23:10:18</t>
  </si>
  <si>
    <t>11.06.2020 23:10:19</t>
  </si>
  <si>
    <t>11.06.2020 23:10:21</t>
  </si>
  <si>
    <t>11.06.2020 23:10:22</t>
  </si>
  <si>
    <t>11.06.2020 23:19:31</t>
  </si>
  <si>
    <t>11.06.2020 23:19:33</t>
  </si>
  <si>
    <t>11.06.2020 23:19:34</t>
  </si>
  <si>
    <t>11.06.2020 23:19:36</t>
  </si>
  <si>
    <t>11.06.2020 23:19:37</t>
  </si>
  <si>
    <t>11.06.2020 23:19:39</t>
  </si>
  <si>
    <t>12.06.2020 01:20:48</t>
  </si>
  <si>
    <t>12.06.2020 01:20:50</t>
  </si>
  <si>
    <t>12.06.2020 01:20:51</t>
  </si>
  <si>
    <t>12.06.2020 01:20:53</t>
  </si>
  <si>
    <t>12.06.2020 01:20:54</t>
  </si>
  <si>
    <t>12.06.2020 01:20:56</t>
  </si>
  <si>
    <t>12.06.2020 01:20:57</t>
  </si>
  <si>
    <t>12.06.2020 01:20:59</t>
  </si>
  <si>
    <t>12.06.2020 01:21:00</t>
  </si>
  <si>
    <t>12.06.2020 01:24:00</t>
  </si>
  <si>
    <t>12.06.2020 01:24:01</t>
  </si>
  <si>
    <t>12.06.2020 01:24:03</t>
  </si>
  <si>
    <t>12.06.2020 01:24:04</t>
  </si>
  <si>
    <t>12.06.2020 01:24:09</t>
  </si>
  <si>
    <t>12.06.2020 03:19:36</t>
  </si>
  <si>
    <t>12.06.2020 03:19:38</t>
  </si>
  <si>
    <t>12.06.2020 03:19:39</t>
  </si>
  <si>
    <t>12.06.2020 03:46:48</t>
  </si>
  <si>
    <t>12.06.2020 03:46:50</t>
  </si>
  <si>
    <t>12.06.2020 03:46:51</t>
  </si>
  <si>
    <t>12.06.2020 03:46:53</t>
  </si>
  <si>
    <t>12.06.2020 03:46:54</t>
  </si>
  <si>
    <t>12.06.2020 03:46:56</t>
  </si>
  <si>
    <t>12.06.2020 03:46:57</t>
  </si>
  <si>
    <t>12.06.2020 03:46:59</t>
  </si>
  <si>
    <t>12.06.2020 04:18:56</t>
  </si>
  <si>
    <t>12.06.2020 04:23:15</t>
  </si>
  <si>
    <t>12.06.2020 04:23:16</t>
  </si>
  <si>
    <t>12.06.2020 04:23:18</t>
  </si>
  <si>
    <t>12.06.2020 04:23:21</t>
  </si>
  <si>
    <t>12.06.2020 04:29:19</t>
  </si>
  <si>
    <t>12.06.2020 04:29:21</t>
  </si>
  <si>
    <t>12.06.2020 04:29:22</t>
  </si>
  <si>
    <t>12.06.2020 04:29:24</t>
  </si>
  <si>
    <t>12.06.2020 04:29:25</t>
  </si>
  <si>
    <t>12.06.2020 04:32:51</t>
  </si>
  <si>
    <t>12.06.2020 04:32:53</t>
  </si>
  <si>
    <t>12.06.2020 04:32:54</t>
  </si>
  <si>
    <t>12.06.2020 04:32:56</t>
  </si>
  <si>
    <t>12.06.2020 04:32:57</t>
  </si>
  <si>
    <t>12.06.2020 04:43:38</t>
  </si>
  <si>
    <t>12.06.2020 04:54:07</t>
  </si>
  <si>
    <t>12.06.2020 04:54:09</t>
  </si>
  <si>
    <t>12.06.2020 04:54:10</t>
  </si>
  <si>
    <t>12.06.2020 04:54:12</t>
  </si>
  <si>
    <t>12.06.2020 04:54:13</t>
  </si>
  <si>
    <t>12.06.2020 05:18:38</t>
  </si>
  <si>
    <t>12.06.2020 05:19:50</t>
  </si>
  <si>
    <t>12.06.2020 05:19:51</t>
  </si>
  <si>
    <t>12.06.2020 05:19:53</t>
  </si>
  <si>
    <t>12.06.2020 05:19:54</t>
  </si>
  <si>
    <t>12.06.2020 05:19:56</t>
  </si>
  <si>
    <t>12.06.2020 05:19:57</t>
  </si>
  <si>
    <t>12.06.2020 05:24:21</t>
  </si>
  <si>
    <t>12.06.2020 05:24:22</t>
  </si>
  <si>
    <t>12.06.2020 05:24:24</t>
  </si>
  <si>
    <t>12.06.2020 05:28:27</t>
  </si>
  <si>
    <t>12.06.2020 05:28:28</t>
  </si>
  <si>
    <t>12.06.2020 05:28:30</t>
  </si>
  <si>
    <t>12.06.2020 05:28:31</t>
  </si>
  <si>
    <t>12.06.2020 05:28:33</t>
  </si>
  <si>
    <t>12.06.2020 05:34:01</t>
  </si>
  <si>
    <t>12.06.2020 05:34:03</t>
  </si>
  <si>
    <t>12.06.2020 05:34:04</t>
  </si>
  <si>
    <t>12.06.2020 05:34:06</t>
  </si>
  <si>
    <t>12.06.2020 05:34:07</t>
  </si>
  <si>
    <t>12.06.2020 05:34:25</t>
  </si>
  <si>
    <t>12.06.2020 05:34:27</t>
  </si>
  <si>
    <t>12.06.2020 05:34:28</t>
  </si>
  <si>
    <t>12.06.2020 05:34:30</t>
  </si>
  <si>
    <t>12.06.2020 05:34:31</t>
  </si>
  <si>
    <t>12.06.2020 05:42:44</t>
  </si>
  <si>
    <t>12.06.2020 05:42:45</t>
  </si>
  <si>
    <t>12.06.2020 05:42:47</t>
  </si>
  <si>
    <t>12.06.2020 05:42:48</t>
  </si>
  <si>
    <t>12.06.2020 05:42:50</t>
  </si>
  <si>
    <t>12.06.2020 05:42:51</t>
  </si>
  <si>
    <t>12.06.2020 05:43:13</t>
  </si>
  <si>
    <t>12.06.2020 05:43:15</t>
  </si>
  <si>
    <t>12.06.2020 05:43:16</t>
  </si>
  <si>
    <t>12.06.2020 05:43:18</t>
  </si>
  <si>
    <t>12.06.2020 05:43:19</t>
  </si>
  <si>
    <t>12.06.2020 05:44:44</t>
  </si>
  <si>
    <t>12.06.2020 05:44:45</t>
  </si>
  <si>
    <t>12.06.2020 05:44:47</t>
  </si>
  <si>
    <t>12.06.2020 05:44:48</t>
  </si>
  <si>
    <t>12.06.2020 05:46:03</t>
  </si>
  <si>
    <t>12.06.2020 05:46:04</t>
  </si>
  <si>
    <t>12.06.2020 05:46:06</t>
  </si>
  <si>
    <t>12.06.2020 06:01:16</t>
  </si>
  <si>
    <t>12.06.2020 06:01:18</t>
  </si>
  <si>
    <t>12.06.2020 06:01:19</t>
  </si>
  <si>
    <t>12.06.2020 06:01:21</t>
  </si>
  <si>
    <t>12.06.2020 06:01:22</t>
  </si>
  <si>
    <t>12.06.2020 06:01:47</t>
  </si>
  <si>
    <t>12.06.2020 06:01:48</t>
  </si>
  <si>
    <t>12.06.2020 06:01:50</t>
  </si>
  <si>
    <t>12.06.2020 06:01:51</t>
  </si>
  <si>
    <t>12.06.2020 06:01:53</t>
  </si>
  <si>
    <t>12.06.2020 06:08:13</t>
  </si>
  <si>
    <t>12.06.2020 06:08:15</t>
  </si>
  <si>
    <t>12.06.2020 06:08:16</t>
  </si>
  <si>
    <t>12.06.2020 06:08:18</t>
  </si>
  <si>
    <t>12.06.2020 06:10:45</t>
  </si>
  <si>
    <t>12.06.2020 06:10:47</t>
  </si>
  <si>
    <t>12.06.2020 06:10:48</t>
  </si>
  <si>
    <t>12.06.2020 06:10:50</t>
  </si>
  <si>
    <t>12.06.2020 06:10:51</t>
  </si>
  <si>
    <t>12.06.2020 06:12:15</t>
  </si>
  <si>
    <t>12.06.2020 06:12:16</t>
  </si>
  <si>
    <t>12.06.2020 06:12:18</t>
  </si>
  <si>
    <t>12.06.2020 06:15:06</t>
  </si>
  <si>
    <t>12.06.2020 06:15:07</t>
  </si>
  <si>
    <t>12.06.2020 06:15:09</t>
  </si>
  <si>
    <t>12.06.2020 06:15:10</t>
  </si>
  <si>
    <t>12.06.2020 06:15:12</t>
  </si>
  <si>
    <t>12.06.2020 06:15:16</t>
  </si>
  <si>
    <t>12.06.2020 06:21:47</t>
  </si>
  <si>
    <t>12.06.2020 06:21:48</t>
  </si>
  <si>
    <t>12.06.2020 06:21:50</t>
  </si>
  <si>
    <t>12.06.2020 06:21:51</t>
  </si>
  <si>
    <t>12.06.2020 06:21:53</t>
  </si>
  <si>
    <t>12.06.2020 06:21:54</t>
  </si>
  <si>
    <t>12.06.2020 06:21:56</t>
  </si>
  <si>
    <t>12.06.2020 06:27:38</t>
  </si>
  <si>
    <t>12.06.2020 06:27:39</t>
  </si>
  <si>
    <t>12.06.2020 06:27:41</t>
  </si>
  <si>
    <t>12.06.2020 06:27:42</t>
  </si>
  <si>
    <t>12.06.2020 06:27:44</t>
  </si>
  <si>
    <t>12.06.2020 06:27:45</t>
  </si>
  <si>
    <t>12.06.2020 06:27:47</t>
  </si>
  <si>
    <t>12.06.2020 06:27:56</t>
  </si>
  <si>
    <t>12.06.2020 06:30:47</t>
  </si>
  <si>
    <t>12.06.2020 06:30:50</t>
  </si>
  <si>
    <t>12.06.2020 06:30:51</t>
  </si>
  <si>
    <t>12.06.2020 06:30:53</t>
  </si>
  <si>
    <t>12.06.2020 06:30:54</t>
  </si>
  <si>
    <t>12.06.2020 06:30:56</t>
  </si>
  <si>
    <t>12.06.2020 06:31:09</t>
  </si>
  <si>
    <t>12.06.2020 06:31:15</t>
  </si>
  <si>
    <t>12.06.2020 06:31:21</t>
  </si>
  <si>
    <t>12.06.2020 06:31:22</t>
  </si>
  <si>
    <t>12.06.2020 06:33:33</t>
  </si>
  <si>
    <t>12.06.2020 06:33:34</t>
  </si>
  <si>
    <t>12.06.2020 06:33:36</t>
  </si>
  <si>
    <t>12.06.2020 06:33:37</t>
  </si>
  <si>
    <t>12.06.2020 06:33:39</t>
  </si>
  <si>
    <t>12.06.2020 06:33:40</t>
  </si>
  <si>
    <t>12.06.2020 06:33:42</t>
  </si>
  <si>
    <t>12.06.2020 06:34:10</t>
  </si>
  <si>
    <t>12.06.2020 06:34:12</t>
  </si>
  <si>
    <t>12.06.2020 06:34:13</t>
  </si>
  <si>
    <t>12.06.2020 06:34:15</t>
  </si>
  <si>
    <t>12.06.2020 06:34:16</t>
  </si>
  <si>
    <t>12.06.2020 06:34:18</t>
  </si>
  <si>
    <t>12.06.2020 06:34:19</t>
  </si>
  <si>
    <t>12.06.2020 06:34:24</t>
  </si>
  <si>
    <t>12.06.2020 06:34:28</t>
  </si>
  <si>
    <t>12.06.2020 06:35:19</t>
  </si>
  <si>
    <t>12.06.2020 06:35:21</t>
  </si>
  <si>
    <t>12.06.2020 06:35:22</t>
  </si>
  <si>
    <t>12.06.2020 06:35:24</t>
  </si>
  <si>
    <t>12.06.2020 06:35:25</t>
  </si>
  <si>
    <t>12.06.2020 06:35:27</t>
  </si>
  <si>
    <t>12.06.2020 06:35:28</t>
  </si>
  <si>
    <t>12.06.2020 06:36:56</t>
  </si>
  <si>
    <t>12.06.2020 06:36:57</t>
  </si>
  <si>
    <t>12.06.2020 06:36:59</t>
  </si>
  <si>
    <t>12.06.2020 06:37:03</t>
  </si>
  <si>
    <t>12.06.2020 06:37:06</t>
  </si>
  <si>
    <t>12.06.2020 06:37:08</t>
  </si>
  <si>
    <t>12.06.2020 06:38:18</t>
  </si>
  <si>
    <t>12.06.2020 06:38:19</t>
  </si>
  <si>
    <t>12.06.2020 06:38:21</t>
  </si>
  <si>
    <t>12.06.2020 06:38:22</t>
  </si>
  <si>
    <t>12.06.2020 06:38:24</t>
  </si>
  <si>
    <t>12.06.2020 06:38:25</t>
  </si>
  <si>
    <t>12.06.2020 06:38:27</t>
  </si>
  <si>
    <t>12.06.2020 06:38:28</t>
  </si>
  <si>
    <t>12.06.2020 06:38:30</t>
  </si>
  <si>
    <t>12.06.2020 06:38:31</t>
  </si>
  <si>
    <t>12.06.2020 06:38:33</t>
  </si>
  <si>
    <t>12.06.2020 06:38:34</t>
  </si>
  <si>
    <t>12.06.2020 06:38:36</t>
  </si>
  <si>
    <t>12.06.2020 06:38:37</t>
  </si>
  <si>
    <t>12.06.2020 06:38:39</t>
  </si>
  <si>
    <t>12.06.2020 06:39:25</t>
  </si>
  <si>
    <t>12.06.2020 06:42:24</t>
  </si>
  <si>
    <t>12.06.2020 06:42:25</t>
  </si>
  <si>
    <t>12.06.2020 06:42:27</t>
  </si>
  <si>
    <t>12.06.2020 06:42:28</t>
  </si>
  <si>
    <t>12.06.2020 06:42:30</t>
  </si>
  <si>
    <t>12.06.2020 06:44:12</t>
  </si>
  <si>
    <t>12.06.2020 06:44:36</t>
  </si>
  <si>
    <t>12.06.2020 06:44:37</t>
  </si>
  <si>
    <t>12.06.2020 06:44:39</t>
  </si>
  <si>
    <t>12.06.2020 06:44:41</t>
  </si>
  <si>
    <t>12.06.2020 06:44:42</t>
  </si>
  <si>
    <t>12.06.2020 06:44:44</t>
  </si>
  <si>
    <t>12.06.2020 06:45:33</t>
  </si>
  <si>
    <t>12.06.2020 06:45:34</t>
  </si>
  <si>
    <t>12.06.2020 06:45:36</t>
  </si>
  <si>
    <t>12.06.2020 06:45:37</t>
  </si>
  <si>
    <t>12.06.2020 06:45:39</t>
  </si>
  <si>
    <t>12.06.2020 06:45:42</t>
  </si>
  <si>
    <t>12.06.2020 06:45:54</t>
  </si>
  <si>
    <t>12.06.2020 06:47:12</t>
  </si>
  <si>
    <t>12.06.2020 06:47:13</t>
  </si>
  <si>
    <t>12.06.2020 06:47:15</t>
  </si>
  <si>
    <t>12.06.2020 06:47:16</t>
  </si>
  <si>
    <t>12.06.2020 06:47:18</t>
  </si>
  <si>
    <t>12.06.2020 06:47:19</t>
  </si>
  <si>
    <t>12.06.2020 06:47:21</t>
  </si>
  <si>
    <t>12.06.2020 06:47:22</t>
  </si>
  <si>
    <t>12.06.2020 06:47:24</t>
  </si>
  <si>
    <t>12.06.2020 06:47:25</t>
  </si>
  <si>
    <t>12.06.2020 06:47:27</t>
  </si>
  <si>
    <t>12.06.2020 06:47:51</t>
  </si>
  <si>
    <t>12.06.2020 06:47:53</t>
  </si>
  <si>
    <t>12.06.2020 06:47:54</t>
  </si>
  <si>
    <t>12.06.2020 06:47:56</t>
  </si>
  <si>
    <t>12.06.2020 06:48:01</t>
  </si>
  <si>
    <t>12.06.2020 06:48:03</t>
  </si>
  <si>
    <t>12.06.2020 06:48:04</t>
  </si>
  <si>
    <t>12.06.2020 06:48:06</t>
  </si>
  <si>
    <t>12.06.2020 06:48:07</t>
  </si>
  <si>
    <t>12.06.2020 06:48:21</t>
  </si>
  <si>
    <t>12.06.2020 06:48:22</t>
  </si>
  <si>
    <t>12.06.2020 06:48:25</t>
  </si>
  <si>
    <t>12.06.2020 06:48:27</t>
  </si>
  <si>
    <t>12.06.2020 06:48:30</t>
  </si>
  <si>
    <t>12.06.2020 06:48:31</t>
  </si>
  <si>
    <t>12.06.2020 06:48:33</t>
  </si>
  <si>
    <t>12.06.2020 06:48:34</t>
  </si>
  <si>
    <t>12.06.2020 06:48:36</t>
  </si>
  <si>
    <t>12.06.2020 06:48:37</t>
  </si>
  <si>
    <t>12.06.2020 06:48:39</t>
  </si>
  <si>
    <t>12.06.2020 06:48:40</t>
  </si>
  <si>
    <t>12.06.2020 06:48:54</t>
  </si>
  <si>
    <t>12.06.2020 06:48:55</t>
  </si>
  <si>
    <t>12.06.2020 06:48:57</t>
  </si>
  <si>
    <t>12.06.2020 06:48:58</t>
  </si>
  <si>
    <t>12.06.2020 06:49:00</t>
  </si>
  <si>
    <t>12.06.2020 06:49:09</t>
  </si>
  <si>
    <t>12.06.2020 06:49:11</t>
  </si>
  <si>
    <t>12.06.2020 06:49:12</t>
  </si>
  <si>
    <t>12.06.2020 06:49:14</t>
  </si>
  <si>
    <t>12.06.2020 06:49:15</t>
  </si>
  <si>
    <t>12.06.2020 06:49:53</t>
  </si>
  <si>
    <t>12.06.2020 06:49:55</t>
  </si>
  <si>
    <t>12.06.2020 06:49:56</t>
  </si>
  <si>
    <t>12.06.2020 06:49:58</t>
  </si>
  <si>
    <t>12.06.2020 06:49:59</t>
  </si>
  <si>
    <t>12.06.2020 06:50:04</t>
  </si>
  <si>
    <t>12.06.2020 06:50:49</t>
  </si>
  <si>
    <t>12.06.2020 06:50:52</t>
  </si>
  <si>
    <t>12.06.2020 06:50:54</t>
  </si>
  <si>
    <t>12.06.2020 06:50:55</t>
  </si>
  <si>
    <t>12.06.2020 06:50:57</t>
  </si>
  <si>
    <t>12.06.2020 06:50:58</t>
  </si>
  <si>
    <t>12.06.2020 06:51:36</t>
  </si>
  <si>
    <t>12.06.2020 06:51:38</t>
  </si>
  <si>
    <t>12.06.2020 06:51:39</t>
  </si>
  <si>
    <t>12.06.2020 06:51:41</t>
  </si>
  <si>
    <t>12.06.2020 06:51:42</t>
  </si>
  <si>
    <t>12.06.2020 06:51:44</t>
  </si>
  <si>
    <t>12.06.2020 06:53:38</t>
  </si>
  <si>
    <t>12.06.2020 06:53:39</t>
  </si>
  <si>
    <t>12.06.2020 06:53:41</t>
  </si>
  <si>
    <t>12.06.2020 06:53:42</t>
  </si>
  <si>
    <t>12.06.2020 06:53:44</t>
  </si>
  <si>
    <t>12.06.2020 06:53:45</t>
  </si>
  <si>
    <t>12.06.2020 06:55:04</t>
  </si>
  <si>
    <t>12.06.2020 06:55:07</t>
  </si>
  <si>
    <t>12.06.2020 06:55:09</t>
  </si>
  <si>
    <t>12.06.2020 06:55:10</t>
  </si>
  <si>
    <t>12.06.2020 06:55:12</t>
  </si>
  <si>
    <t>12.06.2020 06:55:13</t>
  </si>
  <si>
    <t>12.06.2020 06:55:15</t>
  </si>
  <si>
    <t>12.06.2020 06:55:16</t>
  </si>
  <si>
    <t>12.06.2020 06:55:18</t>
  </si>
  <si>
    <t>12.06.2020 06:56:15</t>
  </si>
  <si>
    <t>12.06.2020 06:56:16</t>
  </si>
  <si>
    <t>12.06.2020 06:56:18</t>
  </si>
  <si>
    <t>12.06.2020 06:56:19</t>
  </si>
  <si>
    <t>12.06.2020 06:57:01</t>
  </si>
  <si>
    <t>12.06.2020 06:57:03</t>
  </si>
  <si>
    <t>12.06.2020 06:57:25</t>
  </si>
  <si>
    <t>12.06.2020 06:57:27</t>
  </si>
  <si>
    <t>12.06.2020 06:59:06</t>
  </si>
  <si>
    <t>12.06.2020 06:59:07</t>
  </si>
  <si>
    <t>12.06.2020 06:59:09</t>
  </si>
  <si>
    <t>12.06.2020 06:59:10</t>
  </si>
  <si>
    <t>12.06.2020 06:59:12</t>
  </si>
  <si>
    <t>12.06.2020 06:59:15</t>
  </si>
  <si>
    <t>12.06.2020 06:59:21</t>
  </si>
  <si>
    <t>12.06.2020 06:59:22</t>
  </si>
  <si>
    <t>12.06.2020 06:59:25</t>
  </si>
  <si>
    <t>12.06.2020 06:59:27</t>
  </si>
  <si>
    <t>12.06.2020 06:59:28</t>
  </si>
  <si>
    <t>12.06.2020 06:59:30</t>
  </si>
  <si>
    <t>12.06.2020 06:59:31</t>
  </si>
  <si>
    <t>12.06.2020 06:59:33</t>
  </si>
  <si>
    <t>12.06.2020 06:59:49</t>
  </si>
  <si>
    <t>12.06.2020 06:59:51</t>
  </si>
  <si>
    <t>12.06.2020 06:59:52</t>
  </si>
  <si>
    <t>12.06.2020 06:59:55</t>
  </si>
  <si>
    <t>12.06.2020 06:59:57</t>
  </si>
  <si>
    <t>12.06.2020 06:59:58</t>
  </si>
  <si>
    <t>12.06.2020 07:00:00</t>
  </si>
  <si>
    <t>12.06.2020 07:00:01</t>
  </si>
  <si>
    <t>12.06.2020 07:02:48</t>
  </si>
  <si>
    <t>12.06.2020 07:02:50</t>
  </si>
  <si>
    <t>12.06.2020 07:02:51</t>
  </si>
  <si>
    <t>12.06.2020 07:02:53</t>
  </si>
  <si>
    <t>12.06.2020 07:02:54</t>
  </si>
  <si>
    <t>12.06.2020 07:02:56</t>
  </si>
  <si>
    <t>12.06.2020 07:02:57</t>
  </si>
  <si>
    <t>12.06.2020 07:02:59</t>
  </si>
  <si>
    <t>12.06.2020 07:03:00</t>
  </si>
  <si>
    <t>12.06.2020 07:03:02</t>
  </si>
  <si>
    <t>12.06.2020 07:03:03</t>
  </si>
  <si>
    <t>12.06.2020 07:04:01</t>
  </si>
  <si>
    <t>12.06.2020 07:04:03</t>
  </si>
  <si>
    <t>12.06.2020 07:04:04</t>
  </si>
  <si>
    <t>12.06.2020 07:04:06</t>
  </si>
  <si>
    <t>12.06.2020 07:04:07</t>
  </si>
  <si>
    <t>12.06.2020 07:04:16</t>
  </si>
  <si>
    <t>12.06.2020 07:04:18</t>
  </si>
  <si>
    <t>12.06.2020 07:04:19</t>
  </si>
  <si>
    <t>12.06.2020 07:04:21</t>
  </si>
  <si>
    <t>12.06.2020 07:04:22</t>
  </si>
  <si>
    <t>12.06.2020 07:04:24</t>
  </si>
  <si>
    <t>12.06.2020 07:04:25</t>
  </si>
  <si>
    <t>12.06.2020 07:04:27</t>
  </si>
  <si>
    <t>12.06.2020 07:04:28</t>
  </si>
  <si>
    <t>12.06.2020 07:04:30</t>
  </si>
  <si>
    <t>12.06.2020 07:04:31</t>
  </si>
  <si>
    <t>12.06.2020 07:04:34</t>
  </si>
  <si>
    <t>12.06.2020 07:07:59</t>
  </si>
  <si>
    <t>12.06.2020 07:08:00</t>
  </si>
  <si>
    <t>12.06.2020 07:08:02</t>
  </si>
  <si>
    <t>12.06.2020 07:08:03</t>
  </si>
  <si>
    <t>12.06.2020 07:09:25</t>
  </si>
  <si>
    <t>12.06.2020 07:09:28</t>
  </si>
  <si>
    <t>12.06.2020 07:11:56</t>
  </si>
  <si>
    <t>12.06.2020 07:11:57</t>
  </si>
  <si>
    <t>12.06.2020 07:11:59</t>
  </si>
  <si>
    <t>12.06.2020 07:12:00</t>
  </si>
  <si>
    <t>12.06.2020 07:12:02</t>
  </si>
  <si>
    <t>12.06.2020 07:12:03</t>
  </si>
  <si>
    <t>12.06.2020 07:12:05</t>
  </si>
  <si>
    <t>12.06.2020 07:12:06</t>
  </si>
  <si>
    <t>12.06.2020 07:12:08</t>
  </si>
  <si>
    <t>12.06.2020 07:12:09</t>
  </si>
  <si>
    <t>12.06.2020 07:12:11</t>
  </si>
  <si>
    <t>12.06.2020 07:12:14</t>
  </si>
  <si>
    <t>12.06.2020 07:12:21</t>
  </si>
  <si>
    <t>12.06.2020 07:12:27</t>
  </si>
  <si>
    <t>12.06.2020 07:12:29</t>
  </si>
  <si>
    <t>12.06.2020 07:12:32</t>
  </si>
  <si>
    <t>12.06.2020 07:12:33</t>
  </si>
  <si>
    <t>12.06.2020 07:12:36</t>
  </si>
  <si>
    <t>12.06.2020 07:12:41</t>
  </si>
  <si>
    <t>12.06.2020 07:13:35</t>
  </si>
  <si>
    <t>12.06.2020 07:13:36</t>
  </si>
  <si>
    <t>12.06.2020 07:13:37</t>
  </si>
  <si>
    <t>12.06.2020 07:13:39</t>
  </si>
  <si>
    <t>12.06.2020 07:13:40</t>
  </si>
  <si>
    <t>12.06.2020 07:13:42</t>
  </si>
  <si>
    <t>12.06.2020 07:13:43</t>
  </si>
  <si>
    <t>12.06.2020 07:13:45</t>
  </si>
  <si>
    <t>12.06.2020 07:13:47</t>
  </si>
  <si>
    <t>12.06.2020 07:16:12</t>
  </si>
  <si>
    <t>12.06.2020 07:16:16</t>
  </si>
  <si>
    <t>12.06.2020 07:16:18</t>
  </si>
  <si>
    <t>12.06.2020 07:16:19</t>
  </si>
  <si>
    <t>12.06.2020 07:16:21</t>
  </si>
  <si>
    <t>12.06.2020 07:16:22</t>
  </si>
  <si>
    <t>12.06.2020 07:16:24</t>
  </si>
  <si>
    <t>12.06.2020 07:16:50</t>
  </si>
  <si>
    <t>12.06.2020 07:16:51</t>
  </si>
  <si>
    <t>12.06.2020 07:16:53</t>
  </si>
  <si>
    <t>12.06.2020 07:16:54</t>
  </si>
  <si>
    <t>12.06.2020 07:16:56</t>
  </si>
  <si>
    <t>12.06.2020 07:16:57</t>
  </si>
  <si>
    <t>12.06.2020 07:16:59</t>
  </si>
  <si>
    <t>12.06.2020 07:17:00</t>
  </si>
  <si>
    <t>12.06.2020 07:17:03</t>
  </si>
  <si>
    <t>12.06.2020 07:17:05</t>
  </si>
  <si>
    <t>12.06.2020 07:17:06</t>
  </si>
  <si>
    <t>12.06.2020 07:17:08</t>
  </si>
  <si>
    <t>12.06.2020 07:17:09</t>
  </si>
  <si>
    <t>12.06.2020 07:17:11</t>
  </si>
  <si>
    <t>12.06.2020 07:17:12</t>
  </si>
  <si>
    <t>12.06.2020 07:18:19</t>
  </si>
  <si>
    <t>12.06.2020 07:19:03</t>
  </si>
  <si>
    <t>12.06.2020 07:19:04</t>
  </si>
  <si>
    <t>12.06.2020 07:19:06</t>
  </si>
  <si>
    <t>12.06.2020 07:19:07</t>
  </si>
  <si>
    <t>12.06.2020 07:19:09</t>
  </si>
  <si>
    <t>12.06.2020 07:19:10</t>
  </si>
  <si>
    <t>12.06.2020 07:19:12</t>
  </si>
  <si>
    <t>12.06.2020 07:19:13</t>
  </si>
  <si>
    <t>12.06.2020 07:19:15</t>
  </si>
  <si>
    <t>12.06.2020 07:20:09</t>
  </si>
  <si>
    <t>12.06.2020 07:20:12</t>
  </si>
  <si>
    <t>12.06.2020 07:21:07</t>
  </si>
  <si>
    <t>12.06.2020 07:21:09</t>
  </si>
  <si>
    <t>12.06.2020 07:21:12</t>
  </si>
  <si>
    <t>12.06.2020 07:21:13</t>
  </si>
  <si>
    <t>12.06.2020 07:21:15</t>
  </si>
  <si>
    <t>12.06.2020 07:21:16</t>
  </si>
  <si>
    <t>12.06.2020 07:21:18</t>
  </si>
  <si>
    <t>12.06.2020 07:21:19</t>
  </si>
  <si>
    <t>12.06.2020 07:21:48</t>
  </si>
  <si>
    <t>12.06.2020 07:21:50</t>
  </si>
  <si>
    <t>12.06.2020 07:21:53</t>
  </si>
  <si>
    <t>12.06.2020 07:21:54</t>
  </si>
  <si>
    <t>12.06.2020 07:21:56</t>
  </si>
  <si>
    <t>12.06.2020 07:22:13</t>
  </si>
  <si>
    <t>12.06.2020 07:22:15</t>
  </si>
  <si>
    <t>12.06.2020 07:22:16</t>
  </si>
  <si>
    <t>12.06.2020 07:22:27</t>
  </si>
  <si>
    <t>12.06.2020 07:22:31</t>
  </si>
  <si>
    <t>12.06.2020 07:22:33</t>
  </si>
  <si>
    <t>12.06.2020 07:22:34</t>
  </si>
  <si>
    <t>12.06.2020 07:22:36</t>
  </si>
  <si>
    <t>12.06.2020 07:22:37</t>
  </si>
  <si>
    <t>12.06.2020 07:22:39</t>
  </si>
  <si>
    <t>12.06.2020 07:22:40</t>
  </si>
  <si>
    <t>12.06.2020 07:22:42</t>
  </si>
  <si>
    <t>12.06.2020 07:22:43</t>
  </si>
  <si>
    <t>12.06.2020 07:22:45</t>
  </si>
  <si>
    <t>12.06.2020 07:22:46</t>
  </si>
  <si>
    <t>12.06.2020 07:22:48</t>
  </si>
  <si>
    <t>12.06.2020 07:22:49</t>
  </si>
  <si>
    <t>12.06.2020 07:22:51</t>
  </si>
  <si>
    <t>12.06.2020 07:24:39</t>
  </si>
  <si>
    <t>12.06.2020 07:24:51</t>
  </si>
  <si>
    <t>12.06.2020 07:24:53</t>
  </si>
  <si>
    <t>12.06.2020 07:24:54</t>
  </si>
  <si>
    <t>12.06.2020 07:24:56</t>
  </si>
  <si>
    <t>12.06.2020 07:25:42</t>
  </si>
  <si>
    <t>12.06.2020 07:25:44</t>
  </si>
  <si>
    <t>12.06.2020 07:25:45</t>
  </si>
  <si>
    <t>12.06.2020 07:25:47</t>
  </si>
  <si>
    <t>12.06.2020 07:25:48</t>
  </si>
  <si>
    <t>12.06.2020 07:25:50</t>
  </si>
  <si>
    <t>12.06.2020 07:25:51</t>
  </si>
  <si>
    <t>12.06.2020 07:26:53</t>
  </si>
  <si>
    <t>12.06.2020 07:26:54</t>
  </si>
  <si>
    <t>12.06.2020 07:26:56</t>
  </si>
  <si>
    <t>12.06.2020 07:26:57</t>
  </si>
  <si>
    <t>12.06.2020 07:26:59</t>
  </si>
  <si>
    <t>12.06.2020 07:27:00</t>
  </si>
  <si>
    <t>12.06.2020 07:27:02</t>
  </si>
  <si>
    <t>12.06.2020 07:27:03</t>
  </si>
  <si>
    <t>12.06.2020 07:27:05</t>
  </si>
  <si>
    <t>12.06.2020 07:27:08</t>
  </si>
  <si>
    <t>12.06.2020 07:27:09</t>
  </si>
  <si>
    <t>12.06.2020 07:27:11</t>
  </si>
  <si>
    <t>12.06.2020 07:27:37</t>
  </si>
  <si>
    <t>12.06.2020 07:27:41</t>
  </si>
  <si>
    <t>12.06.2020 07:27:43</t>
  </si>
  <si>
    <t>12.06.2020 07:27:44</t>
  </si>
  <si>
    <t>12.06.2020 07:27:46</t>
  </si>
  <si>
    <t>12.06.2020 07:27:47</t>
  </si>
  <si>
    <t>12.06.2020 07:27:49</t>
  </si>
  <si>
    <t>12.06.2020 07:27:50</t>
  </si>
  <si>
    <t>12.06.2020 07:28:09</t>
  </si>
  <si>
    <t>12.06.2020 07:28:10</t>
  </si>
  <si>
    <t>12.06.2020 07:28:12</t>
  </si>
  <si>
    <t>12.06.2020 07:28:13</t>
  </si>
  <si>
    <t>12.06.2020 07:28:15</t>
  </si>
  <si>
    <t>12.06.2020 07:28:16</t>
  </si>
  <si>
    <t>12.06.2020 07:28:18</t>
  </si>
  <si>
    <t>12.06.2020 07:28:19</t>
  </si>
  <si>
    <t>12.06.2020 07:28:21</t>
  </si>
  <si>
    <t>12.06.2020 07:28:22</t>
  </si>
  <si>
    <t>12.06.2020 07:28:24</t>
  </si>
  <si>
    <t>12.06.2020 07:28:25</t>
  </si>
  <si>
    <t>12.06.2020 07:28:27</t>
  </si>
  <si>
    <t>12.06.2020 07:28:30</t>
  </si>
  <si>
    <t>12.06.2020 07:28:31</t>
  </si>
  <si>
    <t>12.06.2020 07:28:33</t>
  </si>
  <si>
    <t>12.06.2020 07:29:42</t>
  </si>
  <si>
    <t>12.06.2020 07:30:01</t>
  </si>
  <si>
    <t>12.06.2020 07:30:03</t>
  </si>
  <si>
    <t>12.06.2020 07:30:04</t>
  </si>
  <si>
    <t>12.06.2020 07:30:06</t>
  </si>
  <si>
    <t>12.06.2020 07:30:07</t>
  </si>
  <si>
    <t>12.06.2020 07:30:09</t>
  </si>
  <si>
    <t>12.06.2020 07:30:10</t>
  </si>
  <si>
    <t>12.06.2020 07:30:12</t>
  </si>
  <si>
    <t>12.06.2020 07:30:13</t>
  </si>
  <si>
    <t>12.06.2020 07:30:15</t>
  </si>
  <si>
    <t>12.06.2020 07:30:16</t>
  </si>
  <si>
    <t>12.06.2020 07:30:18</t>
  </si>
  <si>
    <t>12.06.2020 07:30:48</t>
  </si>
  <si>
    <t>12.06.2020 07:30:49</t>
  </si>
  <si>
    <t>12.06.2020 07:30:51</t>
  </si>
  <si>
    <t>12.06.2020 07:30:52</t>
  </si>
  <si>
    <t>12.06.2020 07:30:54</t>
  </si>
  <si>
    <t>12.06.2020 07:30:55</t>
  </si>
  <si>
    <t>12.06.2020 07:30:57</t>
  </si>
  <si>
    <t>12.06.2020 07:30:58</t>
  </si>
  <si>
    <t>12.06.2020 07:32:03</t>
  </si>
  <si>
    <t>12.06.2020 07:32:06</t>
  </si>
  <si>
    <t>12.06.2020 07:32:07</t>
  </si>
  <si>
    <t>12.06.2020 07:32:09</t>
  </si>
  <si>
    <t>12.06.2020 07:32:10</t>
  </si>
  <si>
    <t>12.06.2020 07:32:12</t>
  </si>
  <si>
    <t>12.06.2020 07:32:13</t>
  </si>
  <si>
    <t>12.06.2020 07:32:24</t>
  </si>
  <si>
    <t>12.06.2020 07:35:31</t>
  </si>
  <si>
    <t>12.06.2020 07:35:33</t>
  </si>
  <si>
    <t>12.06.2020 07:35:34</t>
  </si>
  <si>
    <t>12.06.2020 07:35:39</t>
  </si>
  <si>
    <t>12.06.2020 07:35:40</t>
  </si>
  <si>
    <t>12.06.2020 07:35:42</t>
  </si>
  <si>
    <t>12.06.2020 07:35:43</t>
  </si>
  <si>
    <t>12.06.2020 07:35:45</t>
  </si>
  <si>
    <t>12.06.2020 07:35:47</t>
  </si>
  <si>
    <t>12.06.2020 07:36:51</t>
  </si>
  <si>
    <t>12.06.2020 07:36:53</t>
  </si>
  <si>
    <t>12.06.2020 07:36:57</t>
  </si>
  <si>
    <t>12.06.2020 07:36:59</t>
  </si>
  <si>
    <t>12.06.2020 07:37:00</t>
  </si>
  <si>
    <t>12.06.2020 07:37:02</t>
  </si>
  <si>
    <t>12.06.2020 07:37:03</t>
  </si>
  <si>
    <t>12.06.2020 07:38:39</t>
  </si>
  <si>
    <t>12.06.2020 07:38:41</t>
  </si>
  <si>
    <t>12.06.2020 07:38:54</t>
  </si>
  <si>
    <t>12.06.2020 07:38:56</t>
  </si>
  <si>
    <t>12.06.2020 07:38:57</t>
  </si>
  <si>
    <t>12.06.2020 07:39:00</t>
  </si>
  <si>
    <t>12.06.2020 07:39:01</t>
  </si>
  <si>
    <t>12.06.2020 07:39:03</t>
  </si>
  <si>
    <t>12.06.2020 07:39:04</t>
  </si>
  <si>
    <t>12.06.2020 07:39:06</t>
  </si>
  <si>
    <t>12.06.2020 07:40:06</t>
  </si>
  <si>
    <t>12.06.2020 07:40:07</t>
  </si>
  <si>
    <t>12.06.2020 07:40:10</t>
  </si>
  <si>
    <t>12.06.2020 07:40:12</t>
  </si>
  <si>
    <t>12.06.2020 07:40:13</t>
  </si>
  <si>
    <t>12.06.2020 07:40:15</t>
  </si>
  <si>
    <t>12.06.2020 07:41:13</t>
  </si>
  <si>
    <t>12.06.2020 07:41:15</t>
  </si>
  <si>
    <t>12.06.2020 07:41:18</t>
  </si>
  <si>
    <t>12.06.2020 07:41:19</t>
  </si>
  <si>
    <t>12.06.2020 07:41:21</t>
  </si>
  <si>
    <t>12.06.2020 07:41:22</t>
  </si>
  <si>
    <t>12.06.2020 07:41:24</t>
  </si>
  <si>
    <t>12.06.2020 07:41:25</t>
  </si>
  <si>
    <t>12.06.2020 07:42:09</t>
  </si>
  <si>
    <t>12.06.2020 07:42:10</t>
  </si>
  <si>
    <t>12.06.2020 07:42:12</t>
  </si>
  <si>
    <t>12.06.2020 07:42:15</t>
  </si>
  <si>
    <t>12.06.2020 07:42:16</t>
  </si>
  <si>
    <t>12.06.2020 07:42:18</t>
  </si>
  <si>
    <t>12.06.2020 07:42:19</t>
  </si>
  <si>
    <t>12.06.2020 07:42:21</t>
  </si>
  <si>
    <t>12.06.2020 07:42:22</t>
  </si>
  <si>
    <t>12.06.2020 07:42:24</t>
  </si>
  <si>
    <t>12.06.2020 07:45:53</t>
  </si>
  <si>
    <t>12.06.2020 07:45:57</t>
  </si>
  <si>
    <t>12.06.2020 07:45:59</t>
  </si>
  <si>
    <t>12.06.2020 07:46:00</t>
  </si>
  <si>
    <t>12.06.2020 07:46:02</t>
  </si>
  <si>
    <t>12.06.2020 07:46:03</t>
  </si>
  <si>
    <t>12.06.2020 07:47:33</t>
  </si>
  <si>
    <t>12.06.2020 07:47:34</t>
  </si>
  <si>
    <t>12.06.2020 07:47:36</t>
  </si>
  <si>
    <t>12.06.2020 07:47:37</t>
  </si>
  <si>
    <t>12.06.2020 07:47:39</t>
  </si>
  <si>
    <t>12.06.2020 07:47:40</t>
  </si>
  <si>
    <t>12.06.2020 07:47:42</t>
  </si>
  <si>
    <t>12.06.2020 07:47:47</t>
  </si>
  <si>
    <t>12.06.2020 07:47:48</t>
  </si>
  <si>
    <t>12.06.2020 07:47:50</t>
  </si>
  <si>
    <t>12.06.2020 07:47:51</t>
  </si>
  <si>
    <t>12.06.2020 07:47:53</t>
  </si>
  <si>
    <t>12.06.2020 07:47:54</t>
  </si>
  <si>
    <t>12.06.2020 07:47:56</t>
  </si>
  <si>
    <t>12.06.2020 07:47:57</t>
  </si>
  <si>
    <t>12.06.2020 07:47:59</t>
  </si>
  <si>
    <t>12.06.2020 07:48:00</t>
  </si>
  <si>
    <t>12.06.2020 07:48:02</t>
  </si>
  <si>
    <t>12.06.2020 07:48:03</t>
  </si>
  <si>
    <t>12.06.2020 07:48:05</t>
  </si>
  <si>
    <t>12.06.2020 07:48:09</t>
  </si>
  <si>
    <t>12.06.2020 07:48:11</t>
  </si>
  <si>
    <t>12.06.2020 07:48:15</t>
  </si>
  <si>
    <t>12.06.2020 07:48:17</t>
  </si>
  <si>
    <t>12.06.2020 07:48:18</t>
  </si>
  <si>
    <t>12.06.2020 07:48:20</t>
  </si>
  <si>
    <t>12.06.2020 07:48:26</t>
  </si>
  <si>
    <t>12.06.2020 07:48:27</t>
  </si>
  <si>
    <t>12.06.2020 07:48:29</t>
  </si>
  <si>
    <t>12.06.2020 07:48:32</t>
  </si>
  <si>
    <t>12.06.2020 07:48:33</t>
  </si>
  <si>
    <t>12.06.2020 07:48:35</t>
  </si>
  <si>
    <t>12.06.2020 07:48:36</t>
  </si>
  <si>
    <t>12.06.2020 07:48:38</t>
  </si>
  <si>
    <t>12.06.2020 07:48:39</t>
  </si>
  <si>
    <t>12.06.2020 07:48:41</t>
  </si>
  <si>
    <t>12.06.2020 07:48:42</t>
  </si>
  <si>
    <t>12.06.2020 07:49:36</t>
  </si>
  <si>
    <t>12.06.2020 07:49:37</t>
  </si>
  <si>
    <t>12.06.2020 07:49:39</t>
  </si>
  <si>
    <t>12.06.2020 07:49:41</t>
  </si>
  <si>
    <t>12.06.2020 07:49:42</t>
  </si>
  <si>
    <t>12.06.2020 07:49:45</t>
  </si>
  <si>
    <t>12.06.2020 07:49:47</t>
  </si>
  <si>
    <t>12.06.2020 07:49:48</t>
  </si>
  <si>
    <t>12.06.2020 07:50:10</t>
  </si>
  <si>
    <t>12.06.2020 07:50:12</t>
  </si>
  <si>
    <t>12.06.2020 07:50:13</t>
  </si>
  <si>
    <t>12.06.2020 07:50:18</t>
  </si>
  <si>
    <t>12.06.2020 07:50:19</t>
  </si>
  <si>
    <t>12.06.2020 07:50:21</t>
  </si>
  <si>
    <t>12.06.2020 07:50:22</t>
  </si>
  <si>
    <t>12.06.2020 07:50:24</t>
  </si>
  <si>
    <t>12.06.2020 07:50:43</t>
  </si>
  <si>
    <t>12.06.2020 07:50:45</t>
  </si>
  <si>
    <t>12.06.2020 07:50:46</t>
  </si>
  <si>
    <t>12.06.2020 07:50:48</t>
  </si>
  <si>
    <t>12.06.2020 07:50:49</t>
  </si>
  <si>
    <t>12.06.2020 07:50:51</t>
  </si>
  <si>
    <t>12.06.2020 07:50:52</t>
  </si>
  <si>
    <t>12.06.2020 07:50:54</t>
  </si>
  <si>
    <t>12.06.2020 07:50:55</t>
  </si>
  <si>
    <t>12.06.2020 07:50:57</t>
  </si>
  <si>
    <t>12.06.2020 07:51:44</t>
  </si>
  <si>
    <t>12.06.2020 07:51:45</t>
  </si>
  <si>
    <t>12.06.2020 07:51:47</t>
  </si>
  <si>
    <t>12.06.2020 07:51:48</t>
  </si>
  <si>
    <t>12.06.2020 07:51:50</t>
  </si>
  <si>
    <t>12.06.2020 07:51:51</t>
  </si>
  <si>
    <t>12.06.2020 07:51:53</t>
  </si>
  <si>
    <t>12.06.2020 07:52:06</t>
  </si>
  <si>
    <t>12.06.2020 07:52:33</t>
  </si>
  <si>
    <t>12.06.2020 07:52:37</t>
  </si>
  <si>
    <t>12.06.2020 07:52:39</t>
  </si>
  <si>
    <t>12.06.2020 07:52:40</t>
  </si>
  <si>
    <t>12.06.2020 07:52:42</t>
  </si>
  <si>
    <t>12.06.2020 07:52:43</t>
  </si>
  <si>
    <t>12.06.2020 07:52:45</t>
  </si>
  <si>
    <t>12.06.2020 07:52:46</t>
  </si>
  <si>
    <t>12.06.2020 07:52:48</t>
  </si>
  <si>
    <t>12.06.2020 07:52:50</t>
  </si>
  <si>
    <t>12.06.2020 07:52:51</t>
  </si>
  <si>
    <t>12.06.2020 07:52:53</t>
  </si>
  <si>
    <t>12.06.2020 07:52:54</t>
  </si>
  <si>
    <t>12.06.2020 07:52:57</t>
  </si>
  <si>
    <t>12.06.2020 07:52:59</t>
  </si>
  <si>
    <t>12.06.2020 07:53:00</t>
  </si>
  <si>
    <t>12.06.2020 07:53:02</t>
  </si>
  <si>
    <t>12.06.2020 07:53:03</t>
  </si>
  <si>
    <t>12.06.2020 07:53:23</t>
  </si>
  <si>
    <t>12.06.2020 07:53:24</t>
  </si>
  <si>
    <t>12.06.2020 07:53:26</t>
  </si>
  <si>
    <t>12.06.2020 07:53:27</t>
  </si>
  <si>
    <t>12.06.2020 07:53:29</t>
  </si>
  <si>
    <t>12.06.2020 07:53:30</t>
  </si>
  <si>
    <t>12.06.2020 07:53:56</t>
  </si>
  <si>
    <t>12.06.2020 07:53:58</t>
  </si>
  <si>
    <t>12.06.2020 07:53:59</t>
  </si>
  <si>
    <t>12.06.2020 07:54:45</t>
  </si>
  <si>
    <t>12.06.2020 07:54:46</t>
  </si>
  <si>
    <t>12.06.2020 07:54:48</t>
  </si>
  <si>
    <t>12.06.2020 07:55:41</t>
  </si>
  <si>
    <t>12.06.2020 07:55:42</t>
  </si>
  <si>
    <t>12.06.2020 07:55:44</t>
  </si>
  <si>
    <t>12.06.2020 07:55:45</t>
  </si>
  <si>
    <t>12.06.2020 07:58:06</t>
  </si>
  <si>
    <t>12.06.2020 07:58:07</t>
  </si>
  <si>
    <t>12.06.2020 08:00:25</t>
  </si>
  <si>
    <t>12.06.2020 08:00:27</t>
  </si>
  <si>
    <t>12.06.2020 08:00:28</t>
  </si>
  <si>
    <t>12.06.2020 08:00:30</t>
  </si>
  <si>
    <t>12.06.2020 08:00:31</t>
  </si>
  <si>
    <t>12.06.2020 08:00:33</t>
  </si>
  <si>
    <t>12.06.2020 08:00:36</t>
  </si>
  <si>
    <t>12.06.2020 08:00:37</t>
  </si>
  <si>
    <t>12.06.2020 08:00:39</t>
  </si>
  <si>
    <t>12.06.2020 08:00:40</t>
  </si>
  <si>
    <t>12.06.2020 08:00:42</t>
  </si>
  <si>
    <t>12.06.2020 08:01:36</t>
  </si>
  <si>
    <t>12.06.2020 08:01:37</t>
  </si>
  <si>
    <t>12.06.2020 08:01:39</t>
  </si>
  <si>
    <t>12.06.2020 08:01:41</t>
  </si>
  <si>
    <t>12.06.2020 08:01:42</t>
  </si>
  <si>
    <t>12.06.2020 08:03:06</t>
  </si>
  <si>
    <t>12.06.2020 08:03:09</t>
  </si>
  <si>
    <t>12.06.2020 08:04:12</t>
  </si>
  <si>
    <t>12.06.2020 08:04:13</t>
  </si>
  <si>
    <t>12.06.2020 08:04:15</t>
  </si>
  <si>
    <t>12.06.2020 08:05:45</t>
  </si>
  <si>
    <t>12.06.2020 08:05:48</t>
  </si>
  <si>
    <t>12.06.2020 08:05:50</t>
  </si>
  <si>
    <t>12.06.2020 08:05:53</t>
  </si>
  <si>
    <t>12.06.2020 08:05:54</t>
  </si>
  <si>
    <t>12.06.2020 08:05:56</t>
  </si>
  <si>
    <t>12.06.2020 08:05:57</t>
  </si>
  <si>
    <t>12.06.2020 08:05:59</t>
  </si>
  <si>
    <t>12.06.2020 08:06:00</t>
  </si>
  <si>
    <t>12.06.2020 08:06:02</t>
  </si>
  <si>
    <t>12.06.2020 08:06:03</t>
  </si>
  <si>
    <t>12.06.2020 08:06:33</t>
  </si>
  <si>
    <t>12.06.2020 08:06:35</t>
  </si>
  <si>
    <t>12.06.2020 08:06:37</t>
  </si>
  <si>
    <t>12.06.2020 08:06:38</t>
  </si>
  <si>
    <t>12.06.2020 08:06:40</t>
  </si>
  <si>
    <t>12.06.2020 08:06:41</t>
  </si>
  <si>
    <t>12.06.2020 08:06:46</t>
  </si>
  <si>
    <t>12.06.2020 08:06:47</t>
  </si>
  <si>
    <t>12.06.2020 08:06:49</t>
  </si>
  <si>
    <t>12.06.2020 08:06:50</t>
  </si>
  <si>
    <t>12.06.2020 08:06:52</t>
  </si>
  <si>
    <t>12.06.2020 08:06:53</t>
  </si>
  <si>
    <t>12.06.2020 08:09:33</t>
  </si>
  <si>
    <t>12.06.2020 08:09:34</t>
  </si>
  <si>
    <t>12.06.2020 08:09:36</t>
  </si>
  <si>
    <t>12.06.2020 08:09:37</t>
  </si>
  <si>
    <t>12.06.2020 08:09:39</t>
  </si>
  <si>
    <t>12.06.2020 08:10:47</t>
  </si>
  <si>
    <t>12.06.2020 08:10:48</t>
  </si>
  <si>
    <t>12.06.2020 08:10:50</t>
  </si>
  <si>
    <t>12.06.2020 08:10:51</t>
  </si>
  <si>
    <t>12.06.2020 08:10:53</t>
  </si>
  <si>
    <t>12.06.2020 08:10:54</t>
  </si>
  <si>
    <t>12.06.2020 08:10:56</t>
  </si>
  <si>
    <t>12.06.2020 08:10:57</t>
  </si>
  <si>
    <t>12.06.2020 08:12:34</t>
  </si>
  <si>
    <t>12.06.2020 08:12:36</t>
  </si>
  <si>
    <t>12.06.2020 08:12:37</t>
  </si>
  <si>
    <t>12.06.2020 08:12:39</t>
  </si>
  <si>
    <t>12.06.2020 08:12:42</t>
  </si>
  <si>
    <t>12.06.2020 08:12:44</t>
  </si>
  <si>
    <t>12.06.2020 08:12:45</t>
  </si>
  <si>
    <t>12.06.2020 08:12:47</t>
  </si>
  <si>
    <t>12.06.2020 08:12:51</t>
  </si>
  <si>
    <t>12.06.2020 08:13:45</t>
  </si>
  <si>
    <t>12.06.2020 08:13:47</t>
  </si>
  <si>
    <t>12.06.2020 08:13:48</t>
  </si>
  <si>
    <t>12.06.2020 08:13:50</t>
  </si>
  <si>
    <t>12.06.2020 08:13:51</t>
  </si>
  <si>
    <t>12.06.2020 08:14:22</t>
  </si>
  <si>
    <t>12.06.2020 08:14:24</t>
  </si>
  <si>
    <t>12.06.2020 08:14:25</t>
  </si>
  <si>
    <t>12.06.2020 08:14:27</t>
  </si>
  <si>
    <t>12.06.2020 08:14:28</t>
  </si>
  <si>
    <t>12.06.2020 08:14:30</t>
  </si>
  <si>
    <t>12.06.2020 08:15:50</t>
  </si>
  <si>
    <t>12.06.2020 08:15:51</t>
  </si>
  <si>
    <t>12.06.2020 08:15:53</t>
  </si>
  <si>
    <t>12.06.2020 08:15:54</t>
  </si>
  <si>
    <t>12.06.2020 08:16:27</t>
  </si>
  <si>
    <t>12.06.2020 08:16:33</t>
  </si>
  <si>
    <t>12.06.2020 08:16:34</t>
  </si>
  <si>
    <t>12.06.2020 08:16:36</t>
  </si>
  <si>
    <t>12.06.2020 08:16:37</t>
  </si>
  <si>
    <t>12.06.2020 08:16:39</t>
  </si>
  <si>
    <t>12.06.2020 08:16:40</t>
  </si>
  <si>
    <t>12.06.2020 08:16:45</t>
  </si>
  <si>
    <t>12.06.2020 08:16:50</t>
  </si>
  <si>
    <t>12.06.2020 08:16:51</t>
  </si>
  <si>
    <t>12.06.2020 08:16:53</t>
  </si>
  <si>
    <t>12.06.2020 08:16:54</t>
  </si>
  <si>
    <t>12.06.2020 08:16:56</t>
  </si>
  <si>
    <t>12.06.2020 08:16:57</t>
  </si>
  <si>
    <t>12.06.2020 08:16:59</t>
  </si>
  <si>
    <t>12.06.2020 08:17:00</t>
  </si>
  <si>
    <t>12.06.2020 08:17:02</t>
  </si>
  <si>
    <t>12.06.2020 08:17:03</t>
  </si>
  <si>
    <t>12.06.2020 08:17:05</t>
  </si>
  <si>
    <t>12.06.2020 08:17:06</t>
  </si>
  <si>
    <t>12.06.2020 08:17:08</t>
  </si>
  <si>
    <t>12.06.2020 08:17:09</t>
  </si>
  <si>
    <t>12.06.2020 08:17:11</t>
  </si>
  <si>
    <t>12.06.2020 08:17:12</t>
  </si>
  <si>
    <t>12.06.2020 08:17:48</t>
  </si>
  <si>
    <t>12.06.2020 08:18:22</t>
  </si>
  <si>
    <t>12.06.2020 08:18:24</t>
  </si>
  <si>
    <t>12.06.2020 08:18:25</t>
  </si>
  <si>
    <t>12.06.2020 08:18:27</t>
  </si>
  <si>
    <t>12.06.2020 08:18:28</t>
  </si>
  <si>
    <t>12.06.2020 08:18:47</t>
  </si>
  <si>
    <t>12.06.2020 08:18:48</t>
  </si>
  <si>
    <t>12.06.2020 08:18:50</t>
  </si>
  <si>
    <t>12.06.2020 08:18:51</t>
  </si>
  <si>
    <t>12.06.2020 08:18:56</t>
  </si>
  <si>
    <t>12.06.2020 08:18:57</t>
  </si>
  <si>
    <t>12.06.2020 08:18:59</t>
  </si>
  <si>
    <t>12.06.2020 08:19:00</t>
  </si>
  <si>
    <t>12.06.2020 08:19:02</t>
  </si>
  <si>
    <t>12.06.2020 08:19:05</t>
  </si>
  <si>
    <t>12.06.2020 08:20:15</t>
  </si>
  <si>
    <t>12.06.2020 08:20:21</t>
  </si>
  <si>
    <t>12.06.2020 08:20:22</t>
  </si>
  <si>
    <t>12.06.2020 08:20:24</t>
  </si>
  <si>
    <t>12.06.2020 08:20:25</t>
  </si>
  <si>
    <t>12.06.2020 08:20:27</t>
  </si>
  <si>
    <t>12.06.2020 08:20:28</t>
  </si>
  <si>
    <t>12.06.2020 08:20:37</t>
  </si>
  <si>
    <t>12.06.2020 08:20:39</t>
  </si>
  <si>
    <t>12.06.2020 08:20:40</t>
  </si>
  <si>
    <t>12.06.2020 08:20:43</t>
  </si>
  <si>
    <t>12.06.2020 08:20:45</t>
  </si>
  <si>
    <t>12.06.2020 08:20:46</t>
  </si>
  <si>
    <t>12.06.2020 08:20:48</t>
  </si>
  <si>
    <t>12.06.2020 08:20:51</t>
  </si>
  <si>
    <t>12.06.2020 08:21:16</t>
  </si>
  <si>
    <t>12.06.2020 08:21:18</t>
  </si>
  <si>
    <t>12.06.2020 08:21:19</t>
  </si>
  <si>
    <t>12.06.2020 08:21:21</t>
  </si>
  <si>
    <t>12.06.2020 08:21:22</t>
  </si>
  <si>
    <t>12.06.2020 08:21:24</t>
  </si>
  <si>
    <t>12.06.2020 08:21:25</t>
  </si>
  <si>
    <t>12.06.2020 08:22:27</t>
  </si>
  <si>
    <t>12.06.2020 08:22:28</t>
  </si>
  <si>
    <t>12.06.2020 08:22:30</t>
  </si>
  <si>
    <t>12.06.2020 08:22:31</t>
  </si>
  <si>
    <t>12.06.2020 08:22:33</t>
  </si>
  <si>
    <t>12.06.2020 08:22:36</t>
  </si>
  <si>
    <t>12.06.2020 08:23:25</t>
  </si>
  <si>
    <t>12.06.2020 08:23:28</t>
  </si>
  <si>
    <t>12.06.2020 08:23:30</t>
  </si>
  <si>
    <t>12.06.2020 08:23:31</t>
  </si>
  <si>
    <t>12.06.2020 08:23:34</t>
  </si>
  <si>
    <t>12.06.2020 08:23:37</t>
  </si>
  <si>
    <t>12.06.2020 08:23:39</t>
  </si>
  <si>
    <t>12.06.2020 08:23:40</t>
  </si>
  <si>
    <t>12.06.2020 08:23:42</t>
  </si>
  <si>
    <t>12.06.2020 08:23:43</t>
  </si>
  <si>
    <t>12.06.2020 08:26:13</t>
  </si>
  <si>
    <t>12.06.2020 08:26:15</t>
  </si>
  <si>
    <t>12.06.2020 08:26:18</t>
  </si>
  <si>
    <t>12.06.2020 08:26:19</t>
  </si>
  <si>
    <t>12.06.2020 08:26:21</t>
  </si>
  <si>
    <t>12.06.2020 08:26:22</t>
  </si>
  <si>
    <t>12.06.2020 08:26:24</t>
  </si>
  <si>
    <t>12.06.2020 08:26:25</t>
  </si>
  <si>
    <t>12.06.2020 08:26:27</t>
  </si>
  <si>
    <t>12.06.2020 08:28:12</t>
  </si>
  <si>
    <t>12.06.2020 08:28:13</t>
  </si>
  <si>
    <t>12.06.2020 08:28:15</t>
  </si>
  <si>
    <t>12.06.2020 08:28:16</t>
  </si>
  <si>
    <t>12.06.2020 08:28:18</t>
  </si>
  <si>
    <t>12.06.2020 08:28:19</t>
  </si>
  <si>
    <t>12.06.2020 08:28:40</t>
  </si>
  <si>
    <t>12.06.2020 08:28:42</t>
  </si>
  <si>
    <t>12.06.2020 08:28:43</t>
  </si>
  <si>
    <t>12.06.2020 08:28:45</t>
  </si>
  <si>
    <t>12.06.2020 08:28:46</t>
  </si>
  <si>
    <t>12.06.2020 08:29:39</t>
  </si>
  <si>
    <t>12.06.2020 08:29:41</t>
  </si>
  <si>
    <t>12.06.2020 08:29:42</t>
  </si>
  <si>
    <t>12.06.2020 08:29:44</t>
  </si>
  <si>
    <t>12.06.2020 08:29:45</t>
  </si>
  <si>
    <t>12.06.2020 08:29:47</t>
  </si>
  <si>
    <t>12.06.2020 08:29:48</t>
  </si>
  <si>
    <t>12.06.2020 08:29:50</t>
  </si>
  <si>
    <t>12.06.2020 08:30:03</t>
  </si>
  <si>
    <t>12.06.2020 08:30:06</t>
  </si>
  <si>
    <t>12.06.2020 08:30:09</t>
  </si>
  <si>
    <t>12.06.2020 08:30:10</t>
  </si>
  <si>
    <t>12.06.2020 08:31:30</t>
  </si>
  <si>
    <t>12.06.2020 08:31:31</t>
  </si>
  <si>
    <t>12.06.2020 08:32:07</t>
  </si>
  <si>
    <t>12.06.2020 08:32:09</t>
  </si>
  <si>
    <t>12.06.2020 08:32:10</t>
  </si>
  <si>
    <t>12.06.2020 08:32:12</t>
  </si>
  <si>
    <t>12.06.2020 08:32:13</t>
  </si>
  <si>
    <t>12.06.2020 08:32:15</t>
  </si>
  <si>
    <t>12.06.2020 08:32:16</t>
  </si>
  <si>
    <t>12.06.2020 08:32:18</t>
  </si>
  <si>
    <t>12.06.2020 08:32:19</t>
  </si>
  <si>
    <t>12.06.2020 08:32:21</t>
  </si>
  <si>
    <t>12.06.2020 08:32:22</t>
  </si>
  <si>
    <t>12.06.2020 08:33:16</t>
  </si>
  <si>
    <t>12.06.2020 08:33:47</t>
  </si>
  <si>
    <t>12.06.2020 08:33:48</t>
  </si>
  <si>
    <t>12.06.2020 08:33:50</t>
  </si>
  <si>
    <t>12.06.2020 08:33:51</t>
  </si>
  <si>
    <t>12.06.2020 08:33:53</t>
  </si>
  <si>
    <t>12.06.2020 08:33:54</t>
  </si>
  <si>
    <t>12.06.2020 08:33:56</t>
  </si>
  <si>
    <t>12.06.2020 08:33:57</t>
  </si>
  <si>
    <t>12.06.2020 08:33:59</t>
  </si>
  <si>
    <t>12.06.2020 08:34:00</t>
  </si>
  <si>
    <t>12.06.2020 08:34:02</t>
  </si>
  <si>
    <t>12.06.2020 08:34:03</t>
  </si>
  <si>
    <t>12.06.2020 08:34:05</t>
  </si>
  <si>
    <t>12.06.2020 08:34:08</t>
  </si>
  <si>
    <t>12.06.2020 08:34:09</t>
  </si>
  <si>
    <t>12.06.2020 08:34:11</t>
  </si>
  <si>
    <t>12.06.2020 08:34:12</t>
  </si>
  <si>
    <t>12.06.2020 08:34:14</t>
  </si>
  <si>
    <t>12.06.2020 08:34:15</t>
  </si>
  <si>
    <t>12.06.2020 08:34:17</t>
  </si>
  <si>
    <t>12.06.2020 08:34:18</t>
  </si>
  <si>
    <t>12.06.2020 08:34:42</t>
  </si>
  <si>
    <t>12.06.2020 08:34:44</t>
  </si>
  <si>
    <t>12.06.2020 08:34:47</t>
  </si>
  <si>
    <t>12.06.2020 08:34:48</t>
  </si>
  <si>
    <t>12.06.2020 08:34:50</t>
  </si>
  <si>
    <t>12.06.2020 08:34:51</t>
  </si>
  <si>
    <t>12.06.2020 08:34:53</t>
  </si>
  <si>
    <t>12.06.2020 08:34:54</t>
  </si>
  <si>
    <t>12.06.2020 08:35:06</t>
  </si>
  <si>
    <t>12.06.2020 08:36:07</t>
  </si>
  <si>
    <t>12.06.2020 08:36:09</t>
  </si>
  <si>
    <t>12.06.2020 08:36:15</t>
  </si>
  <si>
    <t>12.06.2020 08:36:16</t>
  </si>
  <si>
    <t>12.06.2020 08:36:18</t>
  </si>
  <si>
    <t>12.06.2020 08:36:21</t>
  </si>
  <si>
    <t>12.06.2020 08:36:22</t>
  </si>
  <si>
    <t>12.06.2020 08:36:27</t>
  </si>
  <si>
    <t>12.06.2020 08:36:33</t>
  </si>
  <si>
    <t>12.06.2020 08:36:34</t>
  </si>
  <si>
    <t>12.06.2020 08:36:36</t>
  </si>
  <si>
    <t>12.06.2020 08:36:37</t>
  </si>
  <si>
    <t>12.06.2020 08:36:39</t>
  </si>
  <si>
    <t>12.06.2020 08:36:40</t>
  </si>
  <si>
    <t>12.06.2020 08:36:42</t>
  </si>
  <si>
    <t>12.06.2020 08:36:43</t>
  </si>
  <si>
    <t>12.06.2020 08:37:30</t>
  </si>
  <si>
    <t>12.06.2020 08:37:31</t>
  </si>
  <si>
    <t>12.06.2020 08:37:34</t>
  </si>
  <si>
    <t>12.06.2020 08:37:36</t>
  </si>
  <si>
    <t>12.06.2020 08:37:37</t>
  </si>
  <si>
    <t>12.06.2020 08:37:39</t>
  </si>
  <si>
    <t>12.06.2020 08:37:40</t>
  </si>
  <si>
    <t>12.06.2020 08:38:56</t>
  </si>
  <si>
    <t>12.06.2020 08:38:57</t>
  </si>
  <si>
    <t>12.06.2020 08:38:59</t>
  </si>
  <si>
    <t>12.06.2020 08:39:00</t>
  </si>
  <si>
    <t>12.06.2020 08:39:02</t>
  </si>
  <si>
    <t>12.06.2020 08:39:03</t>
  </si>
  <si>
    <t>12.06.2020 08:39:06</t>
  </si>
  <si>
    <t>12.06.2020 08:39:37</t>
  </si>
  <si>
    <t>12.06.2020 08:39:38</t>
  </si>
  <si>
    <t>12.06.2020 08:39:44</t>
  </si>
  <si>
    <t>12.06.2020 08:39:50</t>
  </si>
  <si>
    <t>12.06.2020 08:39:53</t>
  </si>
  <si>
    <t>12.06.2020 08:39:55</t>
  </si>
  <si>
    <t>12.06.2020 08:39:56</t>
  </si>
  <si>
    <t>12.06.2020 08:39:58</t>
  </si>
  <si>
    <t>12.06.2020 08:39:59</t>
  </si>
  <si>
    <t>12.06.2020 08:40:01</t>
  </si>
  <si>
    <t>12.06.2020 08:41:33</t>
  </si>
  <si>
    <t>12.06.2020 08:41:34</t>
  </si>
  <si>
    <t>12.06.2020 08:41:36</t>
  </si>
  <si>
    <t>12.06.2020 08:41:37</t>
  </si>
  <si>
    <t>12.06.2020 08:41:39</t>
  </si>
  <si>
    <t>12.06.2020 08:41:40</t>
  </si>
  <si>
    <t>12.06.2020 08:41:42</t>
  </si>
  <si>
    <t>12.06.2020 08:41:44</t>
  </si>
  <si>
    <t>12.06.2020 08:41:45</t>
  </si>
  <si>
    <t>12.06.2020 08:41:46</t>
  </si>
  <si>
    <t>12.06.2020 08:42:25</t>
  </si>
  <si>
    <t>12.06.2020 08:42:28</t>
  </si>
  <si>
    <t>12.06.2020 08:42:30</t>
  </si>
  <si>
    <t>12.06.2020 08:42:31</t>
  </si>
  <si>
    <t>12.06.2020 08:42:41</t>
  </si>
  <si>
    <t>12.06.2020 08:42:44</t>
  </si>
  <si>
    <t>12.06.2020 08:43:30</t>
  </si>
  <si>
    <t>12.06.2020 08:43:31</t>
  </si>
  <si>
    <t>12.06.2020 08:43:33</t>
  </si>
  <si>
    <t>12.06.2020 08:43:34</t>
  </si>
  <si>
    <t>12.06.2020 08:43:36</t>
  </si>
  <si>
    <t>12.06.2020 08:43:37</t>
  </si>
  <si>
    <t>12.06.2020 08:43:39</t>
  </si>
  <si>
    <t>12.06.2020 08:43:43</t>
  </si>
  <si>
    <t>12.06.2020 08:43:45</t>
  </si>
  <si>
    <t>12.06.2020 08:43:46</t>
  </si>
  <si>
    <t>12.06.2020 08:43:50</t>
  </si>
  <si>
    <t>12.06.2020 08:43:53</t>
  </si>
  <si>
    <t>12.06.2020 08:43:54</t>
  </si>
  <si>
    <t>12.06.2020 08:43:56</t>
  </si>
  <si>
    <t>12.06.2020 08:43:57</t>
  </si>
  <si>
    <t>12.06.2020 08:43:59</t>
  </si>
  <si>
    <t>12.06.2020 08:44:00</t>
  </si>
  <si>
    <t>12.06.2020 08:44:02</t>
  </si>
  <si>
    <t>12.06.2020 08:44:03</t>
  </si>
  <si>
    <t>12.06.2020 08:44:05</t>
  </si>
  <si>
    <t>12.06.2020 08:44:06</t>
  </si>
  <si>
    <t>12.06.2020 08:44:08</t>
  </si>
  <si>
    <t>12.06.2020 08:44:11</t>
  </si>
  <si>
    <t>12.06.2020 08:44:12</t>
  </si>
  <si>
    <t>12.06.2020 08:44:14</t>
  </si>
  <si>
    <t>12.06.2020 08:44:15</t>
  </si>
  <si>
    <t>12.06.2020 08:44:39</t>
  </si>
  <si>
    <t>12.06.2020 08:44:41</t>
  </si>
  <si>
    <t>12.06.2020 08:44:42</t>
  </si>
  <si>
    <t>12.06.2020 08:44:44</t>
  </si>
  <si>
    <t>12.06.2020 08:44:45</t>
  </si>
  <si>
    <t>12.06.2020 08:44:47</t>
  </si>
  <si>
    <t>12.06.2020 08:44:48</t>
  </si>
  <si>
    <t>12.06.2020 08:44:50</t>
  </si>
  <si>
    <t>12.06.2020 08:44:51</t>
  </si>
  <si>
    <t>12.06.2020 08:44:53</t>
  </si>
  <si>
    <t>12.06.2020 08:45:15</t>
  </si>
  <si>
    <t>12.06.2020 08:45:19</t>
  </si>
  <si>
    <t>12.06.2020 08:45:21</t>
  </si>
  <si>
    <t>12.06.2020 08:45:22</t>
  </si>
  <si>
    <t>12.06.2020 08:46:04</t>
  </si>
  <si>
    <t>12.06.2020 08:46:06</t>
  </si>
  <si>
    <t>12.06.2020 08:46:07</t>
  </si>
  <si>
    <t>12.06.2020 08:46:09</t>
  </si>
  <si>
    <t>12.06.2020 08:46:10</t>
  </si>
  <si>
    <t>12.06.2020 08:46:12</t>
  </si>
  <si>
    <t>12.06.2020 08:46:13</t>
  </si>
  <si>
    <t>12.06.2020 08:46:15</t>
  </si>
  <si>
    <t>12.06.2020 08:46:18</t>
  </si>
  <si>
    <t>12.06.2020 08:47:44</t>
  </si>
  <si>
    <t>12.06.2020 08:48:57</t>
  </si>
  <si>
    <t>12.06.2020 08:48:59</t>
  </si>
  <si>
    <t>12.06.2020 08:49:00</t>
  </si>
  <si>
    <t>12.06.2020 08:49:02</t>
  </si>
  <si>
    <t>12.06.2020 08:49:03</t>
  </si>
  <si>
    <t>12.06.2020 08:49:05</t>
  </si>
  <si>
    <t>12.06.2020 08:49:06</t>
  </si>
  <si>
    <t>12.06.2020 08:49:08</t>
  </si>
  <si>
    <t>12.06.2020 08:49:09</t>
  </si>
  <si>
    <t>12.06.2020 08:49:49</t>
  </si>
  <si>
    <t>12.06.2020 08:49:52</t>
  </si>
  <si>
    <t>12.06.2020 08:49:53</t>
  </si>
  <si>
    <t>12.06.2020 08:49:55</t>
  </si>
  <si>
    <t>12.06.2020 08:50:12</t>
  </si>
  <si>
    <t>12.06.2020 08:50:13</t>
  </si>
  <si>
    <t>12.06.2020 08:50:15</t>
  </si>
  <si>
    <t>12.06.2020 08:50:16</t>
  </si>
  <si>
    <t>12.06.2020 08:50:18</t>
  </si>
  <si>
    <t>12.06.2020 08:50:22</t>
  </si>
  <si>
    <t>12.06.2020 08:50:24</t>
  </si>
  <si>
    <t>12.06.2020 08:50:25</t>
  </si>
  <si>
    <t>12.06.2020 08:50:27</t>
  </si>
  <si>
    <t>12.06.2020 08:50:28</t>
  </si>
  <si>
    <t>12.06.2020 08:50:31</t>
  </si>
  <si>
    <t>12.06.2020 08:50:33</t>
  </si>
  <si>
    <t>12.06.2020 08:50:34</t>
  </si>
  <si>
    <t>12.06.2020 08:50:36</t>
  </si>
  <si>
    <t>12.06.2020 08:50:37</t>
  </si>
  <si>
    <t>12.06.2020 08:50:39</t>
  </si>
  <si>
    <t>12.06.2020 08:50:40</t>
  </si>
  <si>
    <t>12.06.2020 08:50:42</t>
  </si>
  <si>
    <t>12.06.2020 08:50:43</t>
  </si>
  <si>
    <t>12.06.2020 08:50:45</t>
  </si>
  <si>
    <t>12.06.2020 08:50:46</t>
  </si>
  <si>
    <t>12.06.2020 08:50:48</t>
  </si>
  <si>
    <t>12.06.2020 08:50:49</t>
  </si>
  <si>
    <t>12.06.2020 08:51:36</t>
  </si>
  <si>
    <t>12.06.2020 08:51:38</t>
  </si>
  <si>
    <t>12.06.2020 08:51:42</t>
  </si>
  <si>
    <t>12.06.2020 08:51:44</t>
  </si>
  <si>
    <t>12.06.2020 08:51:45</t>
  </si>
  <si>
    <t>12.06.2020 08:51:47</t>
  </si>
  <si>
    <t>12.06.2020 08:51:50</t>
  </si>
  <si>
    <t>12.06.2020 08:51:51</t>
  </si>
  <si>
    <t>12.06.2020 08:51:53</t>
  </si>
  <si>
    <t>12.06.2020 08:51:54</t>
  </si>
  <si>
    <t>12.06.2020 08:51:56</t>
  </si>
  <si>
    <t>12.06.2020 08:51:57</t>
  </si>
  <si>
    <t>12.06.2020 08:54:13</t>
  </si>
  <si>
    <t>12.06.2020 08:54:15</t>
  </si>
  <si>
    <t>12.06.2020 08:54:16</t>
  </si>
  <si>
    <t>12.06.2020 08:54:18</t>
  </si>
  <si>
    <t>12.06.2020 08:54:21</t>
  </si>
  <si>
    <t>12.06.2020 08:54:25</t>
  </si>
  <si>
    <t>12.06.2020 08:54:30</t>
  </si>
  <si>
    <t>12.06.2020 08:54:31</t>
  </si>
  <si>
    <t>12.06.2020 08:54:36</t>
  </si>
  <si>
    <t>12.06.2020 08:54:37</t>
  </si>
  <si>
    <t>12.06.2020 08:54:39</t>
  </si>
  <si>
    <t>12.06.2020 08:54:40</t>
  </si>
  <si>
    <t>12.06.2020 08:55:33</t>
  </si>
  <si>
    <t>12.06.2020 08:55:34</t>
  </si>
  <si>
    <t>12.06.2020 08:55:36</t>
  </si>
  <si>
    <t>12.06.2020 08:55:37</t>
  </si>
  <si>
    <t>12.06.2020 08:55:39</t>
  </si>
  <si>
    <t>12.06.2020 08:55:42</t>
  </si>
  <si>
    <t>12.06.2020 08:55:43</t>
  </si>
  <si>
    <t>12.06.2020 08:55:45</t>
  </si>
  <si>
    <t>12.06.2020 08:55:50</t>
  </si>
  <si>
    <t>12.06.2020 08:55:51</t>
  </si>
  <si>
    <t>12.06.2020 08:55:54</t>
  </si>
  <si>
    <t>12.06.2020 08:55:57</t>
  </si>
  <si>
    <t>12.06.2020 08:55:59</t>
  </si>
  <si>
    <t>12.06.2020 08:56:00</t>
  </si>
  <si>
    <t>12.06.2020 08:56:03</t>
  </si>
  <si>
    <t>12.06.2020 08:56:05</t>
  </si>
  <si>
    <t>12.06.2020 08:56:06</t>
  </si>
  <si>
    <t>12.06.2020 08:56:21</t>
  </si>
  <si>
    <t>12.06.2020 08:57:07</t>
  </si>
  <si>
    <t>12.06.2020 08:57:09</t>
  </si>
  <si>
    <t>12.06.2020 08:57:10</t>
  </si>
  <si>
    <t>12.06.2020 08:57:12</t>
  </si>
  <si>
    <t>12.06.2020 08:57:13</t>
  </si>
  <si>
    <t>12.06.2020 08:57:15</t>
  </si>
  <si>
    <t>12.06.2020 08:57:16</t>
  </si>
  <si>
    <t>12.06.2020 08:57:18</t>
  </si>
  <si>
    <t>12.06.2020 08:57:57</t>
  </si>
  <si>
    <t>12.06.2020 08:57:59</t>
  </si>
  <si>
    <t>12.06.2020 08:58:00</t>
  </si>
  <si>
    <t>12.06.2020 08:58:02</t>
  </si>
  <si>
    <t>12.06.2020 08:58:03</t>
  </si>
  <si>
    <t>12.06.2020 08:58:05</t>
  </si>
  <si>
    <t>12.06.2020 08:58:06</t>
  </si>
  <si>
    <t>12.06.2020 08:58:08</t>
  </si>
  <si>
    <t>12.06.2020 08:58:09</t>
  </si>
  <si>
    <t>12.06.2020 08:58:11</t>
  </si>
  <si>
    <t>12.06.2020 09:01:00</t>
  </si>
  <si>
    <t>12.06.2020 09:01:01</t>
  </si>
  <si>
    <t>12.06.2020 09:01:04</t>
  </si>
  <si>
    <t>12.06.2020 09:01:06</t>
  </si>
  <si>
    <t>12.06.2020 09:01:09</t>
  </si>
  <si>
    <t>12.06.2020 09:01:12</t>
  </si>
  <si>
    <t>12.06.2020 09:01:13</t>
  </si>
  <si>
    <t>12.06.2020 09:01:15</t>
  </si>
  <si>
    <t>12.06.2020 09:01:16</t>
  </si>
  <si>
    <t>12.06.2020 09:01:18</t>
  </si>
  <si>
    <t>12.06.2020 09:01:21</t>
  </si>
  <si>
    <t>12.06.2020 09:01:24</t>
  </si>
  <si>
    <t>12.06.2020 09:01:25</t>
  </si>
  <si>
    <t>12.06.2020 09:01:31</t>
  </si>
  <si>
    <t>12.06.2020 09:01:33</t>
  </si>
  <si>
    <t>12.06.2020 09:01:36</t>
  </si>
  <si>
    <t>12.06.2020 09:01:37</t>
  </si>
  <si>
    <t>12.06.2020 09:01:51</t>
  </si>
  <si>
    <t>12.06.2020 09:01:52</t>
  </si>
  <si>
    <t>12.06.2020 09:01:59</t>
  </si>
  <si>
    <t>12.06.2020 09:02:00</t>
  </si>
  <si>
    <t>12.06.2020 09:02:03</t>
  </si>
  <si>
    <t>12.06.2020 09:02:05</t>
  </si>
  <si>
    <t>12.06.2020 09:02:36</t>
  </si>
  <si>
    <t>12.06.2020 09:02:38</t>
  </si>
  <si>
    <t>12.06.2020 09:02:39</t>
  </si>
  <si>
    <t>12.06.2020 09:02:41</t>
  </si>
  <si>
    <t>12.06.2020 09:02:42</t>
  </si>
  <si>
    <t>12.06.2020 09:02:44</t>
  </si>
  <si>
    <t>12.06.2020 09:02:45</t>
  </si>
  <si>
    <t>12.06.2020 09:02:48</t>
  </si>
  <si>
    <t>12.06.2020 09:03:21</t>
  </si>
  <si>
    <t>12.06.2020 09:03:25</t>
  </si>
  <si>
    <t>12.06.2020 09:03:28</t>
  </si>
  <si>
    <t>12.06.2020 09:03:30</t>
  </si>
  <si>
    <t>12.06.2020 09:03:31</t>
  </si>
  <si>
    <t>12.06.2020 09:03:33</t>
  </si>
  <si>
    <t>12.06.2020 09:04:13</t>
  </si>
  <si>
    <t>12.06.2020 09:04:37</t>
  </si>
  <si>
    <t>12.06.2020 09:04:39</t>
  </si>
  <si>
    <t>12.06.2020 09:04:45</t>
  </si>
  <si>
    <t>12.06.2020 09:04:48</t>
  </si>
  <si>
    <t>12.06.2020 09:04:50</t>
  </si>
  <si>
    <t>12.06.2020 09:04:51</t>
  </si>
  <si>
    <t>12.06.2020 09:05:39</t>
  </si>
  <si>
    <t>12.06.2020 09:06:50</t>
  </si>
  <si>
    <t>12.06.2020 09:06:51</t>
  </si>
  <si>
    <t>12.06.2020 09:06:53</t>
  </si>
  <si>
    <t>12.06.2020 09:06:54</t>
  </si>
  <si>
    <t>12.06.2020 09:06:56</t>
  </si>
  <si>
    <t>12.06.2020 09:06:57</t>
  </si>
  <si>
    <t>12.06.2020 09:07:01</t>
  </si>
  <si>
    <t>12.06.2020 09:07:07</t>
  </si>
  <si>
    <t>12.06.2020 09:07:09</t>
  </si>
  <si>
    <t>12.06.2020 09:07:10</t>
  </si>
  <si>
    <t>12.06.2020 09:07:12</t>
  </si>
  <si>
    <t>12.06.2020 09:07:13</t>
  </si>
  <si>
    <t>12.06.2020 09:07:25</t>
  </si>
  <si>
    <t>12.06.2020 09:07:27</t>
  </si>
  <si>
    <t>12.06.2020 09:07:28</t>
  </si>
  <si>
    <t>12.06.2020 09:07:34</t>
  </si>
  <si>
    <t>12.06.2020 09:07:42</t>
  </si>
  <si>
    <t>12.06.2020 09:07:43</t>
  </si>
  <si>
    <t>12.06.2020 09:07:45</t>
  </si>
  <si>
    <t>12.06.2020 09:07:46</t>
  </si>
  <si>
    <t>12.06.2020 09:07:48</t>
  </si>
  <si>
    <t>12.06.2020 09:07:49</t>
  </si>
  <si>
    <t>12.06.2020 09:07:51</t>
  </si>
  <si>
    <t>12.06.2020 09:07:52</t>
  </si>
  <si>
    <t>12.06.2020 09:07:54</t>
  </si>
  <si>
    <t>12.06.2020 09:08:07</t>
  </si>
  <si>
    <t>12.06.2020 09:08:56</t>
  </si>
  <si>
    <t>12.06.2020 09:08:59</t>
  </si>
  <si>
    <t>12.06.2020 09:09:02</t>
  </si>
  <si>
    <t>12.06.2020 09:09:03</t>
  </si>
  <si>
    <t>12.06.2020 09:09:05</t>
  </si>
  <si>
    <t>12.06.2020 09:09:06</t>
  </si>
  <si>
    <t>12.06.2020 09:09:17</t>
  </si>
  <si>
    <t>12.06.2020 09:09:18</t>
  </si>
  <si>
    <t>12.06.2020 09:09:20</t>
  </si>
  <si>
    <t>12.06.2020 09:09:21</t>
  </si>
  <si>
    <t>12.06.2020 09:09:23</t>
  </si>
  <si>
    <t>12.06.2020 09:09:24</t>
  </si>
  <si>
    <t>12.06.2020 09:09:26</t>
  </si>
  <si>
    <t>12.06.2020 09:09:27</t>
  </si>
  <si>
    <t>12.06.2020 09:09:30</t>
  </si>
  <si>
    <t>12.06.2020 09:09:32</t>
  </si>
  <si>
    <t>12.06.2020 09:09:33</t>
  </si>
  <si>
    <t>12.06.2020 09:09:35</t>
  </si>
  <si>
    <t>12.06.2020 09:09:36</t>
  </si>
  <si>
    <t>12.06.2020 09:09:41</t>
  </si>
  <si>
    <t>12.06.2020 09:09:42</t>
  </si>
  <si>
    <t>12.06.2020 09:09:44</t>
  </si>
  <si>
    <t>12.06.2020 09:10:36</t>
  </si>
  <si>
    <t>12.06.2020 09:10:37</t>
  </si>
  <si>
    <t>12.06.2020 09:10:39</t>
  </si>
  <si>
    <t>12.06.2020 09:10:40</t>
  </si>
  <si>
    <t>12.06.2020 09:10:42</t>
  </si>
  <si>
    <t>12.06.2020 09:10:44</t>
  </si>
  <si>
    <t>12.06.2020 09:10:45</t>
  </si>
  <si>
    <t>12.06.2020 09:10:47</t>
  </si>
  <si>
    <t>12.06.2020 09:10:48</t>
  </si>
  <si>
    <t>12.06.2020 09:10:50</t>
  </si>
  <si>
    <t>12.06.2020 09:10:51</t>
  </si>
  <si>
    <t>12.06.2020 09:10:53</t>
  </si>
  <si>
    <t>12.06.2020 09:10:54</t>
  </si>
  <si>
    <t>12.06.2020 09:10:56</t>
  </si>
  <si>
    <t>12.06.2020 09:10:57</t>
  </si>
  <si>
    <t>12.06.2020 09:10:59</t>
  </si>
  <si>
    <t>12.06.2020 09:11:02</t>
  </si>
  <si>
    <t>12.06.2020 09:11:08</t>
  </si>
  <si>
    <t>12.06.2020 09:11:09</t>
  </si>
  <si>
    <t>12.06.2020 09:11:11</t>
  </si>
  <si>
    <t>12.06.2020 09:11:12</t>
  </si>
  <si>
    <t>12.06.2020 09:11:14</t>
  </si>
  <si>
    <t>12.06.2020 09:11:15</t>
  </si>
  <si>
    <t>12.06.2020 09:12:56</t>
  </si>
  <si>
    <t>12.06.2020 09:12:57</t>
  </si>
  <si>
    <t>12.06.2020 09:13:01</t>
  </si>
  <si>
    <t>12.06.2020 09:13:03</t>
  </si>
  <si>
    <t>12.06.2020 09:13:04</t>
  </si>
  <si>
    <t>12.06.2020 09:13:06</t>
  </si>
  <si>
    <t>12.06.2020 09:13:07</t>
  </si>
  <si>
    <t>12.06.2020 09:14:19</t>
  </si>
  <si>
    <t>12.06.2020 09:15:48</t>
  </si>
  <si>
    <t>12.06.2020 09:15:59</t>
  </si>
  <si>
    <t>12.06.2020 09:16:00</t>
  </si>
  <si>
    <t>12.06.2020 09:16:03</t>
  </si>
  <si>
    <t>12.06.2020 09:16:06</t>
  </si>
  <si>
    <t>12.06.2020 09:16:08</t>
  </si>
  <si>
    <t>12.06.2020 09:16:23</t>
  </si>
  <si>
    <t>12.06.2020 09:16:34</t>
  </si>
  <si>
    <t>12.06.2020 09:16:35</t>
  </si>
  <si>
    <t>12.06.2020 09:16:37</t>
  </si>
  <si>
    <t>12.06.2020 09:16:38</t>
  </si>
  <si>
    <t>12.06.2020 09:16:40</t>
  </si>
  <si>
    <t>12.06.2020 09:16:41</t>
  </si>
  <si>
    <t>12.06.2020 09:16:43</t>
  </si>
  <si>
    <t>12.06.2020 09:16:44</t>
  </si>
  <si>
    <t>12.06.2020 09:17:27</t>
  </si>
  <si>
    <t>12.06.2020 09:18:42</t>
  </si>
  <si>
    <t>12.06.2020 09:18:48</t>
  </si>
  <si>
    <t>12.06.2020 09:18:50</t>
  </si>
  <si>
    <t>12.06.2020 09:18:51</t>
  </si>
  <si>
    <t>12.06.2020 09:18:53</t>
  </si>
  <si>
    <t>12.06.2020 09:18:54</t>
  </si>
  <si>
    <t>12.06.2020 09:20:59</t>
  </si>
  <si>
    <t>12.06.2020 09:21:00</t>
  </si>
  <si>
    <t>12.06.2020 09:21:02</t>
  </si>
  <si>
    <t>12.06.2020 09:21:03</t>
  </si>
  <si>
    <t>12.06.2020 09:21:05</t>
  </si>
  <si>
    <t>12.06.2020 09:21:06</t>
  </si>
  <si>
    <t>12.06.2020 09:21:08</t>
  </si>
  <si>
    <t>12.06.2020 09:21:12</t>
  </si>
  <si>
    <t>12.06.2020 09:21:15</t>
  </si>
  <si>
    <t>12.06.2020 09:21:49</t>
  </si>
  <si>
    <t>12.06.2020 09:22:30</t>
  </si>
  <si>
    <t>12.06.2020 09:24:30</t>
  </si>
  <si>
    <t>12.06.2020 09:24:34</t>
  </si>
  <si>
    <t>12.06.2020 09:24:36</t>
  </si>
  <si>
    <t>12.06.2020 09:24:37</t>
  </si>
  <si>
    <t>12.06.2020 09:24:39</t>
  </si>
  <si>
    <t>12.06.2020 09:24:40</t>
  </si>
  <si>
    <t>12.06.2020 09:24:42</t>
  </si>
  <si>
    <t>12.06.2020 09:24:43</t>
  </si>
  <si>
    <t>12.06.2020 09:24:45</t>
  </si>
  <si>
    <t>12.06.2020 09:24:46</t>
  </si>
  <si>
    <t>12.06.2020 09:24:48</t>
  </si>
  <si>
    <t>12.06.2020 09:24:49</t>
  </si>
  <si>
    <t>12.06.2020 09:24:53</t>
  </si>
  <si>
    <t>12.06.2020 09:24:56</t>
  </si>
  <si>
    <t>12.06.2020 09:24:57</t>
  </si>
  <si>
    <t>12.06.2020 09:25:07</t>
  </si>
  <si>
    <t>12.06.2020 09:25:12</t>
  </si>
  <si>
    <t>12.06.2020 09:25:15</t>
  </si>
  <si>
    <t>12.06.2020 09:25:16</t>
  </si>
  <si>
    <t>12.06.2020 09:25:18</t>
  </si>
  <si>
    <t>12.06.2020 09:25:19</t>
  </si>
  <si>
    <t>12.06.2020 09:25:21</t>
  </si>
  <si>
    <t>12.06.2020 09:25:22</t>
  </si>
  <si>
    <t>12.06.2020 09:25:50</t>
  </si>
  <si>
    <t>12.06.2020 09:25:51</t>
  </si>
  <si>
    <t>12.06.2020 09:25:53</t>
  </si>
  <si>
    <t>12.06.2020 09:25:54</t>
  </si>
  <si>
    <t>12.06.2020 09:26:07</t>
  </si>
  <si>
    <t>12.06.2020 09:26:10</t>
  </si>
  <si>
    <t>12.06.2020 09:26:12</t>
  </si>
  <si>
    <t>12.06.2020 09:26:13</t>
  </si>
  <si>
    <t>12.06.2020 09:26:18</t>
  </si>
  <si>
    <t>12.06.2020 09:26:19</t>
  </si>
  <si>
    <t>12.06.2020 09:26:24</t>
  </si>
  <si>
    <t>12.06.2020 09:26:27</t>
  </si>
  <si>
    <t>12.06.2020 09:26:28</t>
  </si>
  <si>
    <t>12.06.2020 09:26:30</t>
  </si>
  <si>
    <t>12.06.2020 09:26:31</t>
  </si>
  <si>
    <t>12.06.2020 09:26:33</t>
  </si>
  <si>
    <t>12.06.2020 09:26:34</t>
  </si>
  <si>
    <t>12.06.2020 09:26:36</t>
  </si>
  <si>
    <t>12.06.2020 09:26:37</t>
  </si>
  <si>
    <t>12.06.2020 09:26:39</t>
  </si>
  <si>
    <t>12.06.2020 09:26:40</t>
  </si>
  <si>
    <t>12.06.2020 09:26:42</t>
  </si>
  <si>
    <t>12.06.2020 09:27:36</t>
  </si>
  <si>
    <t>12.06.2020 09:27:39</t>
  </si>
  <si>
    <t>12.06.2020 09:27:44</t>
  </si>
  <si>
    <t>12.06.2020 09:27:45</t>
  </si>
  <si>
    <t>12.06.2020 09:27:47</t>
  </si>
  <si>
    <t>12.06.2020 09:27:48</t>
  </si>
  <si>
    <t>12.06.2020 09:28:04</t>
  </si>
  <si>
    <t>12.06.2020 09:28:06</t>
  </si>
  <si>
    <t>12.06.2020 09:28:07</t>
  </si>
  <si>
    <t>12.06.2020 09:28:09</t>
  </si>
  <si>
    <t>12.06.2020 09:28:10</t>
  </si>
  <si>
    <t>12.06.2020 09:28:13</t>
  </si>
  <si>
    <t>12.06.2020 09:28:15</t>
  </si>
  <si>
    <t>12.06.2020 09:28:16</t>
  </si>
  <si>
    <t>12.06.2020 09:28:18</t>
  </si>
  <si>
    <t>12.06.2020 09:28:19</t>
  </si>
  <si>
    <t>12.06.2020 09:28:21</t>
  </si>
  <si>
    <t>12.06.2020 09:28:22</t>
  </si>
  <si>
    <t>12.06.2020 09:29:51</t>
  </si>
  <si>
    <t>12.06.2020 09:29:53</t>
  </si>
  <si>
    <t>12.06.2020 09:29:54</t>
  </si>
  <si>
    <t>12.06.2020 09:29:56</t>
  </si>
  <si>
    <t>12.06.2020 09:29:59</t>
  </si>
  <si>
    <t>12.06.2020 09:30:00</t>
  </si>
  <si>
    <t>12.06.2020 09:30:02</t>
  </si>
  <si>
    <t>12.06.2020 09:30:03</t>
  </si>
  <si>
    <t>12.06.2020 09:30:06</t>
  </si>
  <si>
    <t>12.06.2020 09:30:08</t>
  </si>
  <si>
    <t>12.06.2020 09:30:09</t>
  </si>
  <si>
    <t>12.06.2020 09:30:11</t>
  </si>
  <si>
    <t>12.06.2020 09:30:12</t>
  </si>
  <si>
    <t>12.06.2020 09:30:14</t>
  </si>
  <si>
    <t>12.06.2020 09:30:15</t>
  </si>
  <si>
    <t>12.06.2020 09:30:17</t>
  </si>
  <si>
    <t>12.06.2020 09:30:20</t>
  </si>
  <si>
    <t>12.06.2020 09:30:21</t>
  </si>
  <si>
    <t>12.06.2020 09:30:23</t>
  </si>
  <si>
    <t>12.06.2020 09:30:32</t>
  </si>
  <si>
    <t>12.06.2020 09:30:33</t>
  </si>
  <si>
    <t>12.06.2020 09:30:35</t>
  </si>
  <si>
    <t>12.06.2020 09:30:36</t>
  </si>
  <si>
    <t>12.06.2020 09:30:39</t>
  </si>
  <si>
    <t>12.06.2020 09:30:41</t>
  </si>
  <si>
    <t>12.06.2020 09:30:42</t>
  </si>
  <si>
    <t>12.06.2020 09:30:44</t>
  </si>
  <si>
    <t>12.06.2020 09:30:45</t>
  </si>
  <si>
    <t>12.06.2020 09:30:47</t>
  </si>
  <si>
    <t>12.06.2020 09:30:48</t>
  </si>
  <si>
    <t>12.06.2020 09:30:50</t>
  </si>
  <si>
    <t>12.06.2020 09:32:27</t>
  </si>
  <si>
    <t>12.06.2020 09:32:31</t>
  </si>
  <si>
    <t>12.06.2020 09:32:36</t>
  </si>
  <si>
    <t>12.06.2020 09:32:39</t>
  </si>
  <si>
    <t>12.06.2020 09:32:41</t>
  </si>
  <si>
    <t>12.06.2020 09:32:51</t>
  </si>
  <si>
    <t>12.06.2020 09:32:57</t>
  </si>
  <si>
    <t>12.06.2020 09:32:59</t>
  </si>
  <si>
    <t>12.06.2020 09:33:00</t>
  </si>
  <si>
    <t>12.06.2020 09:33:02</t>
  </si>
  <si>
    <t>12.06.2020 09:33:03</t>
  </si>
  <si>
    <t>12.06.2020 09:33:05</t>
  </si>
  <si>
    <t>12.06.2020 09:33:18</t>
  </si>
  <si>
    <t>12.06.2020 09:33:20</t>
  </si>
  <si>
    <t>12.06.2020 09:33:21</t>
  </si>
  <si>
    <t>12.06.2020 09:33:23</t>
  </si>
  <si>
    <t>12.06.2020 09:33:24</t>
  </si>
  <si>
    <t>12.06.2020 09:33:29</t>
  </si>
  <si>
    <t>12.06.2020 09:34:41</t>
  </si>
  <si>
    <t>12.06.2020 09:34:42</t>
  </si>
  <si>
    <t>12.06.2020 09:34:44</t>
  </si>
  <si>
    <t>12.06.2020 09:34:45</t>
  </si>
  <si>
    <t>12.06.2020 09:34:47</t>
  </si>
  <si>
    <t>12.06.2020 09:34:48</t>
  </si>
  <si>
    <t>12.06.2020 09:34:50</t>
  </si>
  <si>
    <t>12.06.2020 09:34:51</t>
  </si>
  <si>
    <t>12.06.2020 09:34:53</t>
  </si>
  <si>
    <t>12.06.2020 09:34:56</t>
  </si>
  <si>
    <t>12.06.2020 09:34:59</t>
  </si>
  <si>
    <t>12.06.2020 09:35:15</t>
  </si>
  <si>
    <t>12.06.2020 09:35:17</t>
  </si>
  <si>
    <t>12.06.2020 09:35:23</t>
  </si>
  <si>
    <t>12.06.2020 09:35:24</t>
  </si>
  <si>
    <t>12.06.2020 09:35:26</t>
  </si>
  <si>
    <t>12.06.2020 09:35:27</t>
  </si>
  <si>
    <t>12.06.2020 09:35:29</t>
  </si>
  <si>
    <t>12.06.2020 09:35:30</t>
  </si>
  <si>
    <t>12.06.2020 09:35:59</t>
  </si>
  <si>
    <t>12.06.2020 09:36:01</t>
  </si>
  <si>
    <t>12.06.2020 09:36:02</t>
  </si>
  <si>
    <t>12.06.2020 09:36:05</t>
  </si>
  <si>
    <t>12.06.2020 09:36:08</t>
  </si>
  <si>
    <t>12.06.2020 09:36:11</t>
  </si>
  <si>
    <t>12.06.2020 09:36:13</t>
  </si>
  <si>
    <t>12.06.2020 09:36:14</t>
  </si>
  <si>
    <t>12.06.2020 09:36:16</t>
  </si>
  <si>
    <t>12.06.2020 09:36:17</t>
  </si>
  <si>
    <t>12.06.2020 09:36:19</t>
  </si>
  <si>
    <t>12.06.2020 09:36:20</t>
  </si>
  <si>
    <t>12.06.2020 09:36:22</t>
  </si>
  <si>
    <t>12.06.2020 09:36:23</t>
  </si>
  <si>
    <t>12.06.2020 09:37:03</t>
  </si>
  <si>
    <t>12.06.2020 09:37:04</t>
  </si>
  <si>
    <t>12.06.2020 09:37:06</t>
  </si>
  <si>
    <t>12.06.2020 09:37:07</t>
  </si>
  <si>
    <t>12.06.2020 09:37:10</t>
  </si>
  <si>
    <t>12.06.2020 09:37:12</t>
  </si>
  <si>
    <t>12.06.2020 09:37:13</t>
  </si>
  <si>
    <t>12.06.2020 09:37:15</t>
  </si>
  <si>
    <t>12.06.2020 09:37:16</t>
  </si>
  <si>
    <t>12.06.2020 09:37:30</t>
  </si>
  <si>
    <t>12.06.2020 09:37:31</t>
  </si>
  <si>
    <t>12.06.2020 09:37:34</t>
  </si>
  <si>
    <t>12.06.2020 09:37:37</t>
  </si>
  <si>
    <t>12.06.2020 09:37:43</t>
  </si>
  <si>
    <t>12.06.2020 09:37:48</t>
  </si>
  <si>
    <t>12.06.2020 09:37:49</t>
  </si>
  <si>
    <t>12.06.2020 09:37:51</t>
  </si>
  <si>
    <t>12.06.2020 09:37:52</t>
  </si>
  <si>
    <t>12.06.2020 09:37:54</t>
  </si>
  <si>
    <t>12.06.2020 09:37:55</t>
  </si>
  <si>
    <t>12.06.2020 09:37:57</t>
  </si>
  <si>
    <t>12.06.2020 09:37:58</t>
  </si>
  <si>
    <t>12.06.2020 09:38:00</t>
  </si>
  <si>
    <t>12.06.2020 09:38:01</t>
  </si>
  <si>
    <t>12.06.2020 09:38:03</t>
  </si>
  <si>
    <t>12.06.2020 09:38:04</t>
  </si>
  <si>
    <t>12.06.2020 09:38:07</t>
  </si>
  <si>
    <t>12.06.2020 09:39:28</t>
  </si>
  <si>
    <t>12.06.2020 09:39:31</t>
  </si>
  <si>
    <t>12.06.2020 09:39:33</t>
  </si>
  <si>
    <t>12.06.2020 09:39:34</t>
  </si>
  <si>
    <t>12.06.2020 09:39:36</t>
  </si>
  <si>
    <t>12.06.2020 09:39:37</t>
  </si>
  <si>
    <t>12.06.2020 09:39:39</t>
  </si>
  <si>
    <t>12.06.2020 09:39:40</t>
  </si>
  <si>
    <t>12.06.2020 09:39:42</t>
  </si>
  <si>
    <t>12.06.2020 09:39:43</t>
  </si>
  <si>
    <t>12.06.2020 09:40:03</t>
  </si>
  <si>
    <t>12.06.2020 09:40:04</t>
  </si>
  <si>
    <t>12.06.2020 09:40:06</t>
  </si>
  <si>
    <t>12.06.2020 09:40:07</t>
  </si>
  <si>
    <t>12.06.2020 09:40:09</t>
  </si>
  <si>
    <t>12.06.2020 09:40:15</t>
  </si>
  <si>
    <t>12.06.2020 09:41:06</t>
  </si>
  <si>
    <t>12.06.2020 09:41:07</t>
  </si>
  <si>
    <t>12.06.2020 09:41:09</t>
  </si>
  <si>
    <t>12.06.2020 09:41:10</t>
  </si>
  <si>
    <t>12.06.2020 09:41:12</t>
  </si>
  <si>
    <t>12.06.2020 09:41:13</t>
  </si>
  <si>
    <t>12.06.2020 09:41:15</t>
  </si>
  <si>
    <t>12.06.2020 09:41:16</t>
  </si>
  <si>
    <t>12.06.2020 09:41:18</t>
  </si>
  <si>
    <t>12.06.2020 09:41:21</t>
  </si>
  <si>
    <t>12.06.2020 09:42:06</t>
  </si>
  <si>
    <t>12.06.2020 09:42:07</t>
  </si>
  <si>
    <t>12.06.2020 09:42:09</t>
  </si>
  <si>
    <t>12.06.2020 09:42:10</t>
  </si>
  <si>
    <t>12.06.2020 09:42:12</t>
  </si>
  <si>
    <t>12.06.2020 09:42:13</t>
  </si>
  <si>
    <t>12.06.2020 09:42:48</t>
  </si>
  <si>
    <t>12.06.2020 09:42:50</t>
  </si>
  <si>
    <t>12.06.2020 09:42:51</t>
  </si>
  <si>
    <t>12.06.2020 09:42:53</t>
  </si>
  <si>
    <t>12.06.2020 09:42:57</t>
  </si>
  <si>
    <t>12.06.2020 09:42:59</t>
  </si>
  <si>
    <t>12.06.2020 09:43:00</t>
  </si>
  <si>
    <t>12.06.2020 09:43:02</t>
  </si>
  <si>
    <t>12.06.2020 09:43:03</t>
  </si>
  <si>
    <t>12.06.2020 09:43:18</t>
  </si>
  <si>
    <t>12.06.2020 09:43:20</t>
  </si>
  <si>
    <t>12.06.2020 09:43:21</t>
  </si>
  <si>
    <t>12.06.2020 09:43:23</t>
  </si>
  <si>
    <t>12.06.2020 09:43:24</t>
  </si>
  <si>
    <t>12.06.2020 09:43:26</t>
  </si>
  <si>
    <t>12.06.2020 09:43:27</t>
  </si>
  <si>
    <t>12.06.2020 09:43:29</t>
  </si>
  <si>
    <t>12.06.2020 09:43:30</t>
  </si>
  <si>
    <t>12.06.2020 09:43:44</t>
  </si>
  <si>
    <t>12.06.2020 09:43:45</t>
  </si>
  <si>
    <t>12.06.2020 09:43:47</t>
  </si>
  <si>
    <t>12.06.2020 09:43:48</t>
  </si>
  <si>
    <t>12.06.2020 09:43:50</t>
  </si>
  <si>
    <t>12.06.2020 09:43:53</t>
  </si>
  <si>
    <t>12.06.2020 09:43:54</t>
  </si>
  <si>
    <t>12.06.2020 09:43:56</t>
  </si>
  <si>
    <t>12.06.2020 09:43:57</t>
  </si>
  <si>
    <t>12.06.2020 09:44:03</t>
  </si>
  <si>
    <t>12.06.2020 09:44:04</t>
  </si>
  <si>
    <t>12.06.2020 09:44:07</t>
  </si>
  <si>
    <t>12.06.2020 09:44:09</t>
  </si>
  <si>
    <t>12.06.2020 09:44:10</t>
  </si>
  <si>
    <t>12.06.2020 09:44:12</t>
  </si>
  <si>
    <t>12.06.2020 09:44:13</t>
  </si>
  <si>
    <t>12.06.2020 09:44:15</t>
  </si>
  <si>
    <t>12.06.2020 09:44:36</t>
  </si>
  <si>
    <t>12.06.2020 09:44:37</t>
  </si>
  <si>
    <t>12.06.2020 09:44:39</t>
  </si>
  <si>
    <t>12.06.2020 09:44:40</t>
  </si>
  <si>
    <t>12.06.2020 09:44:42</t>
  </si>
  <si>
    <t>12.06.2020 09:44:43</t>
  </si>
  <si>
    <t>12.06.2020 09:44:45</t>
  </si>
  <si>
    <t>12.06.2020 09:44:46</t>
  </si>
  <si>
    <t>12.06.2020 09:44:49</t>
  </si>
  <si>
    <t>12.06.2020 09:44:51</t>
  </si>
  <si>
    <t>12.06.2020 09:44:52</t>
  </si>
  <si>
    <t>12.06.2020 09:44:54</t>
  </si>
  <si>
    <t>12.06.2020 09:44:55</t>
  </si>
  <si>
    <t>12.06.2020 09:45:09</t>
  </si>
  <si>
    <t>12.06.2020 09:45:10</t>
  </si>
  <si>
    <t>12.06.2020 09:45:12</t>
  </si>
  <si>
    <t>12.06.2020 09:45:13</t>
  </si>
  <si>
    <t>12.06.2020 09:45:15</t>
  </si>
  <si>
    <t>12.06.2020 09:45:19</t>
  </si>
  <si>
    <t>12.06.2020 09:45:51</t>
  </si>
  <si>
    <t>12.06.2020 09:45:53</t>
  </si>
  <si>
    <t>12.06.2020 09:45:54</t>
  </si>
  <si>
    <t>12.06.2020 09:45:56</t>
  </si>
  <si>
    <t>12.06.2020 09:45:57</t>
  </si>
  <si>
    <t>12.06.2020 09:46:00</t>
  </si>
  <si>
    <t>12.06.2020 09:46:01</t>
  </si>
  <si>
    <t>12.06.2020 09:46:03</t>
  </si>
  <si>
    <t>12.06.2020 09:46:04</t>
  </si>
  <si>
    <t>12.06.2020 09:46:06</t>
  </si>
  <si>
    <t>12.06.2020 09:46:07</t>
  </si>
  <si>
    <t>12.06.2020 09:46:33</t>
  </si>
  <si>
    <t>12.06.2020 09:47:30</t>
  </si>
  <si>
    <t>12.06.2020 09:47:36</t>
  </si>
  <si>
    <t>12.06.2020 09:47:37</t>
  </si>
  <si>
    <t>12.06.2020 09:47:39</t>
  </si>
  <si>
    <t>12.06.2020 09:47:42</t>
  </si>
  <si>
    <t>12.06.2020 09:47:44</t>
  </si>
  <si>
    <t>12.06.2020 09:47:45</t>
  </si>
  <si>
    <t>12.06.2020 09:47:47</t>
  </si>
  <si>
    <t>12.06.2020 09:47:48</t>
  </si>
  <si>
    <t>12.06.2020 09:47:50</t>
  </si>
  <si>
    <t>12.06.2020 09:47:51</t>
  </si>
  <si>
    <t>12.06.2020 09:47:53</t>
  </si>
  <si>
    <t>12.06.2020 09:48:56</t>
  </si>
  <si>
    <t>12.06.2020 09:48:57</t>
  </si>
  <si>
    <t>12.06.2020 09:48:59</t>
  </si>
  <si>
    <t>12.06.2020 09:49:00</t>
  </si>
  <si>
    <t>12.06.2020 09:49:02</t>
  </si>
  <si>
    <t>12.06.2020 09:49:12</t>
  </si>
  <si>
    <t>12.06.2020 09:49:46</t>
  </si>
  <si>
    <t>12.06.2020 09:49:47</t>
  </si>
  <si>
    <t>12.06.2020 09:49:49</t>
  </si>
  <si>
    <t>12.06.2020 09:49:50</t>
  </si>
  <si>
    <t>12.06.2020 09:49:52</t>
  </si>
  <si>
    <t>12.06.2020 09:49:55</t>
  </si>
  <si>
    <t>12.06.2020 09:49:56</t>
  </si>
  <si>
    <t>12.06.2020 09:50:00</t>
  </si>
  <si>
    <t>12.06.2020 09:50:04</t>
  </si>
  <si>
    <t>12.06.2020 09:50:16</t>
  </si>
  <si>
    <t>12.06.2020 09:50:18</t>
  </si>
  <si>
    <t>12.06.2020 09:50:21</t>
  </si>
  <si>
    <t>12.06.2020 09:50:22</t>
  </si>
  <si>
    <t>12.06.2020 09:50:24</t>
  </si>
  <si>
    <t>12.06.2020 09:50:25</t>
  </si>
  <si>
    <t>12.06.2020 09:50:27</t>
  </si>
  <si>
    <t>12.06.2020 09:50:28</t>
  </si>
  <si>
    <t>12.06.2020 09:50:30</t>
  </si>
  <si>
    <t>12.06.2020 09:50:31</t>
  </si>
  <si>
    <t>12.06.2020 09:51:18</t>
  </si>
  <si>
    <t>12.06.2020 09:51:22</t>
  </si>
  <si>
    <t>12.06.2020 09:51:27</t>
  </si>
  <si>
    <t>12.06.2020 09:51:28</t>
  </si>
  <si>
    <t>12.06.2020 09:51:30</t>
  </si>
  <si>
    <t>12.06.2020 09:52:01</t>
  </si>
  <si>
    <t>12.06.2020 09:52:03</t>
  </si>
  <si>
    <t>12.06.2020 09:52:04</t>
  </si>
  <si>
    <t>12.06.2020 09:52:06</t>
  </si>
  <si>
    <t>12.06.2020 09:52:07</t>
  </si>
  <si>
    <t>12.06.2020 09:52:09</t>
  </si>
  <si>
    <t>12.06.2020 09:52:10</t>
  </si>
  <si>
    <t>12.06.2020 09:52:12</t>
  </si>
  <si>
    <t>12.06.2020 09:52:13</t>
  </si>
  <si>
    <t>12.06.2020 09:53:18</t>
  </si>
  <si>
    <t>12.06.2020 09:53:19</t>
  </si>
  <si>
    <t>12.06.2020 09:53:24</t>
  </si>
  <si>
    <t>12.06.2020 09:53:25</t>
  </si>
  <si>
    <t>12.06.2020 09:53:27</t>
  </si>
  <si>
    <t>12.06.2020 09:53:28</t>
  </si>
  <si>
    <t>12.06.2020 09:53:30</t>
  </si>
  <si>
    <t>12.06.2020 09:53:42</t>
  </si>
  <si>
    <t>12.06.2020 09:53:46</t>
  </si>
  <si>
    <t>12.06.2020 09:53:50</t>
  </si>
  <si>
    <t>12.06.2020 09:53:51</t>
  </si>
  <si>
    <t>12.06.2020 09:53:53</t>
  </si>
  <si>
    <t>12.06.2020 09:53:54</t>
  </si>
  <si>
    <t>12.06.2020 09:53:56</t>
  </si>
  <si>
    <t>12.06.2020 09:54:27</t>
  </si>
  <si>
    <t>12.06.2020 09:54:30</t>
  </si>
  <si>
    <t>12.06.2020 09:54:31</t>
  </si>
  <si>
    <t>12.06.2020 09:55:07</t>
  </si>
  <si>
    <t>12.06.2020 09:55:09</t>
  </si>
  <si>
    <t>12.06.2020 09:55:10</t>
  </si>
  <si>
    <t>12.06.2020 09:55:12</t>
  </si>
  <si>
    <t>12.06.2020 09:55:13</t>
  </si>
  <si>
    <t>12.06.2020 09:55:15</t>
  </si>
  <si>
    <t>12.06.2020 09:55:16</t>
  </si>
  <si>
    <t>12.06.2020 09:55:18</t>
  </si>
  <si>
    <t>12.06.2020 09:55:19</t>
  </si>
  <si>
    <t>12.06.2020 09:55:33</t>
  </si>
  <si>
    <t>12.06.2020 09:56:04</t>
  </si>
  <si>
    <t>12.06.2020 09:56:09</t>
  </si>
  <si>
    <t>12.06.2020 09:56:10</t>
  </si>
  <si>
    <t>12.06.2020 09:56:12</t>
  </si>
  <si>
    <t>12.06.2020 09:56:13</t>
  </si>
  <si>
    <t>12.06.2020 09:56:24</t>
  </si>
  <si>
    <t>12.06.2020 09:56:25</t>
  </si>
  <si>
    <t>12.06.2020 09:56:28</t>
  </si>
  <si>
    <t>12.06.2020 09:56:51</t>
  </si>
  <si>
    <t>12.06.2020 09:56:54</t>
  </si>
  <si>
    <t>12.06.2020 09:56:57</t>
  </si>
  <si>
    <t>12.06.2020 09:56:59</t>
  </si>
  <si>
    <t>12.06.2020 09:57:00</t>
  </si>
  <si>
    <t>12.06.2020 09:57:02</t>
  </si>
  <si>
    <t>12.06.2020 09:57:59</t>
  </si>
  <si>
    <t>12.06.2020 09:59:13</t>
  </si>
  <si>
    <t>12.06.2020 09:59:15</t>
  </si>
  <si>
    <t>12.06.2020 09:59:16</t>
  </si>
  <si>
    <t>12.06.2020 09:59:19</t>
  </si>
  <si>
    <t>12.06.2020 09:59:21</t>
  </si>
  <si>
    <t>12.06.2020 09:59:22</t>
  </si>
  <si>
    <t>12.06.2020 09:59:24</t>
  </si>
  <si>
    <t>12.06.2020 09:59:25</t>
  </si>
  <si>
    <t>12.06.2020 09:59:27</t>
  </si>
  <si>
    <t>12.06.2020 09:59:28</t>
  </si>
  <si>
    <t>12.06.2020 09:59:30</t>
  </si>
  <si>
    <t>12.06.2020 09:59:31</t>
  </si>
  <si>
    <t>12.06.2020 09:59:33</t>
  </si>
  <si>
    <t>12.06.2020 09:59:34</t>
  </si>
  <si>
    <t>12.06.2020 09:59:36</t>
  </si>
  <si>
    <t>12.06.2020 09:59:39</t>
  </si>
  <si>
    <t>12.06.2020 09:59:40</t>
  </si>
  <si>
    <t>12.06.2020 09:59:42</t>
  </si>
  <si>
    <t>12.06.2020 09:59:43</t>
  </si>
  <si>
    <t>12.06.2020 09:59:45</t>
  </si>
  <si>
    <t>12.06.2020 09:59:48</t>
  </si>
  <si>
    <t>12.06.2020 09:59:49</t>
  </si>
  <si>
    <t>12.06.2020 09:59:51</t>
  </si>
  <si>
    <t>12.06.2020 09:59:52</t>
  </si>
  <si>
    <t>12.06.2020 09:59:54</t>
  </si>
  <si>
    <t>12.06.2020 09:59:55</t>
  </si>
  <si>
    <t>12.06.2020 10:00:03</t>
  </si>
  <si>
    <t>12.06.2020 10:00:04</t>
  </si>
  <si>
    <t>12.06.2020 10:00:09</t>
  </si>
  <si>
    <t>12.06.2020 10:00:12</t>
  </si>
  <si>
    <t>12.06.2020 10:00:13</t>
  </si>
  <si>
    <t>12.06.2020 10:00:15</t>
  </si>
  <si>
    <t>12.06.2020 10:00:16</t>
  </si>
  <si>
    <t>12.06.2020 10:00:37</t>
  </si>
  <si>
    <t>12.06.2020 10:00:39</t>
  </si>
  <si>
    <t>12.06.2020 10:00:42</t>
  </si>
  <si>
    <t>12.06.2020 10:00:43</t>
  </si>
  <si>
    <t>12.06.2020 10:00:57</t>
  </si>
  <si>
    <t>12.06.2020 10:01:00</t>
  </si>
  <si>
    <t>12.06.2020 10:01:01</t>
  </si>
  <si>
    <t>12.06.2020 10:01:03</t>
  </si>
  <si>
    <t>12.06.2020 10:01:04</t>
  </si>
  <si>
    <t>12.06.2020 10:01:07</t>
  </si>
  <si>
    <t>12.06.2020 10:01:10</t>
  </si>
  <si>
    <t>12.06.2020 10:01:12</t>
  </si>
  <si>
    <t>12.06.2020 10:01:13</t>
  </si>
  <si>
    <t>12.06.2020 10:01:16</t>
  </si>
  <si>
    <t>12.06.2020 10:01:18</t>
  </si>
  <si>
    <t>12.06.2020 10:01:19</t>
  </si>
  <si>
    <t>12.06.2020 10:01:21</t>
  </si>
  <si>
    <t>12.06.2020 10:01:24</t>
  </si>
  <si>
    <t>12.06.2020 10:01:27</t>
  </si>
  <si>
    <t>12.06.2020 10:01:28</t>
  </si>
  <si>
    <t>12.06.2020 10:02:12</t>
  </si>
  <si>
    <t>12.06.2020 10:02:15</t>
  </si>
  <si>
    <t>12.06.2020 10:02:16</t>
  </si>
  <si>
    <t>12.06.2020 10:02:18</t>
  </si>
  <si>
    <t>12.06.2020 10:02:19</t>
  </si>
  <si>
    <t>12.06.2020 10:02:21</t>
  </si>
  <si>
    <t>12.06.2020 10:02:25</t>
  </si>
  <si>
    <t>12.06.2020 10:02:27</t>
  </si>
  <si>
    <t>12.06.2020 10:02:30</t>
  </si>
  <si>
    <t>12.06.2020 10:02:50</t>
  </si>
  <si>
    <t>12.06.2020 10:02:59</t>
  </si>
  <si>
    <t>12.06.2020 10:03:52</t>
  </si>
  <si>
    <t>12.06.2020 10:04:00</t>
  </si>
  <si>
    <t>12.06.2020 10:04:01</t>
  </si>
  <si>
    <t>12.06.2020 10:04:03</t>
  </si>
  <si>
    <t>12.06.2020 10:04:06</t>
  </si>
  <si>
    <t>12.06.2020 10:04:07</t>
  </si>
  <si>
    <t>12.06.2020 10:04:15</t>
  </si>
  <si>
    <t>12.06.2020 10:04:16</t>
  </si>
  <si>
    <t>12.06.2020 10:04:18</t>
  </si>
  <si>
    <t>12.06.2020 10:04:19</t>
  </si>
  <si>
    <t>12.06.2020 10:04:21</t>
  </si>
  <si>
    <t>12.06.2020 10:04:22</t>
  </si>
  <si>
    <t>12.06.2020 10:04:24</t>
  </si>
  <si>
    <t>12.06.2020 10:04:28</t>
  </si>
  <si>
    <t>12.06.2020 10:04:36</t>
  </si>
  <si>
    <t>12.06.2020 10:04:46</t>
  </si>
  <si>
    <t>12.06.2020 10:04:48</t>
  </si>
  <si>
    <t>12.06.2020 10:04:49</t>
  </si>
  <si>
    <t>12.06.2020 10:04:51</t>
  </si>
  <si>
    <t>12.06.2020 10:04:57</t>
  </si>
  <si>
    <t>12.06.2020 10:06:10</t>
  </si>
  <si>
    <t>12.06.2020 10:06:12</t>
  </si>
  <si>
    <t>12.06.2020 10:06:13</t>
  </si>
  <si>
    <t>12.06.2020 10:06:15</t>
  </si>
  <si>
    <t>12.06.2020 10:06:16</t>
  </si>
  <si>
    <t>12.06.2020 10:06:18</t>
  </si>
  <si>
    <t>12.06.2020 10:06:19</t>
  </si>
  <si>
    <t>12.06.2020 10:06:21</t>
  </si>
  <si>
    <t>12.06.2020 10:06:54</t>
  </si>
  <si>
    <t>12.06.2020 10:06:57</t>
  </si>
  <si>
    <t>12.06.2020 10:06:59</t>
  </si>
  <si>
    <t>12.06.2020 10:07:02</t>
  </si>
  <si>
    <t>12.06.2020 10:07:03</t>
  </si>
  <si>
    <t>12.06.2020 10:07:05</t>
  </si>
  <si>
    <t>12.06.2020 10:07:27</t>
  </si>
  <si>
    <t>12.06.2020 10:07:29</t>
  </si>
  <si>
    <t>12.06.2020 10:07:30</t>
  </si>
  <si>
    <t>12.06.2020 10:07:33</t>
  </si>
  <si>
    <t>12.06.2020 10:07:35</t>
  </si>
  <si>
    <t>12.06.2020 10:07:41</t>
  </si>
  <si>
    <t>12.06.2020 10:07:42</t>
  </si>
  <si>
    <t>12.06.2020 10:07:45</t>
  </si>
  <si>
    <t>12.06.2020 10:07:47</t>
  </si>
  <si>
    <t>12.06.2020 10:07:50</t>
  </si>
  <si>
    <t>12.06.2020 10:09:12</t>
  </si>
  <si>
    <t>12.06.2020 10:09:16</t>
  </si>
  <si>
    <t>12.06.2020 10:09:18</t>
  </si>
  <si>
    <t>12.06.2020 10:09:21</t>
  </si>
  <si>
    <t>12.06.2020 10:09:22</t>
  </si>
  <si>
    <t>12.06.2020 10:09:24</t>
  </si>
  <si>
    <t>12.06.2020 10:09:25</t>
  </si>
  <si>
    <t>12.06.2020 10:09:27</t>
  </si>
  <si>
    <t>12.06.2020 10:09:28</t>
  </si>
  <si>
    <t>12.06.2020 10:09:43</t>
  </si>
  <si>
    <t>12.06.2020 10:09:45</t>
  </si>
  <si>
    <t>12.06.2020 10:09:46</t>
  </si>
  <si>
    <t>12.06.2020 10:09:48</t>
  </si>
  <si>
    <t>12.06.2020 10:09:49</t>
  </si>
  <si>
    <t>12.06.2020 10:09:51</t>
  </si>
  <si>
    <t>12.06.2020 10:09:52</t>
  </si>
  <si>
    <t>12.06.2020 10:09:54</t>
  </si>
  <si>
    <t>12.06.2020 10:09:55</t>
  </si>
  <si>
    <t>12.06.2020 10:10:01</t>
  </si>
  <si>
    <t>12.06.2020 10:10:03</t>
  </si>
  <si>
    <t>12.06.2020 10:10:04</t>
  </si>
  <si>
    <t>12.06.2020 10:10:06</t>
  </si>
  <si>
    <t>12.06.2020 10:10:19</t>
  </si>
  <si>
    <t>12.06.2020 10:10:21</t>
  </si>
  <si>
    <t>12.06.2020 10:11:57</t>
  </si>
  <si>
    <t>12.06.2020 10:12:34</t>
  </si>
  <si>
    <t>12.06.2020 10:12:36</t>
  </si>
  <si>
    <t>12.06.2020 10:12:37</t>
  </si>
  <si>
    <t>12.06.2020 10:12:59</t>
  </si>
  <si>
    <t>12.06.2020 10:13:02</t>
  </si>
  <si>
    <t>12.06.2020 10:13:03</t>
  </si>
  <si>
    <t>12.06.2020 10:13:05</t>
  </si>
  <si>
    <t>12.06.2020 10:13:06</t>
  </si>
  <si>
    <t>12.06.2020 10:13:08</t>
  </si>
  <si>
    <t>12.06.2020 10:13:09</t>
  </si>
  <si>
    <t>12.06.2020 10:13:11</t>
  </si>
  <si>
    <t>12.06.2020 10:13:12</t>
  </si>
  <si>
    <t>12.06.2020 10:14:16</t>
  </si>
  <si>
    <t>12.06.2020 10:15:45</t>
  </si>
  <si>
    <t>12.06.2020 10:15:53</t>
  </si>
  <si>
    <t>12.06.2020 10:15:54</t>
  </si>
  <si>
    <t>12.06.2020 10:15:56</t>
  </si>
  <si>
    <t>12.06.2020 10:15:57</t>
  </si>
  <si>
    <t>12.06.2020 10:15:59</t>
  </si>
  <si>
    <t>12.06.2020 10:16:00</t>
  </si>
  <si>
    <t>12.06.2020 10:17:15</t>
  </si>
  <si>
    <t>12.06.2020 10:17:16</t>
  </si>
  <si>
    <t>12.06.2020 10:17:18</t>
  </si>
  <si>
    <t>12.06.2020 10:17:19</t>
  </si>
  <si>
    <t>12.06.2020 10:17:22</t>
  </si>
  <si>
    <t>12.06.2020 10:17:24</t>
  </si>
  <si>
    <t>12.06.2020 10:17:25</t>
  </si>
  <si>
    <t>12.06.2020 10:17:27</t>
  </si>
  <si>
    <t>12.06.2020 10:17:28</t>
  </si>
  <si>
    <t>12.06.2020 10:17:30</t>
  </si>
  <si>
    <t>12.06.2020 10:17:31</t>
  </si>
  <si>
    <t>12.06.2020 10:17:33</t>
  </si>
  <si>
    <t>12.06.2020 10:17:34</t>
  </si>
  <si>
    <t>12.06.2020 10:17:36</t>
  </si>
  <si>
    <t>12.06.2020 10:17:37</t>
  </si>
  <si>
    <t>12.06.2020 10:17:57</t>
  </si>
  <si>
    <t>12.06.2020 10:17:59</t>
  </si>
  <si>
    <t>12.06.2020 10:18:00</t>
  </si>
  <si>
    <t>12.06.2020 10:18:02</t>
  </si>
  <si>
    <t>12.06.2020 10:18:03</t>
  </si>
  <si>
    <t>12.06.2020 10:18:05</t>
  </si>
  <si>
    <t>12.06.2020 10:18:08</t>
  </si>
  <si>
    <t>12.06.2020 10:18:11</t>
  </si>
  <si>
    <t>12.06.2020 10:18:24</t>
  </si>
  <si>
    <t>12.06.2020 10:18:26</t>
  </si>
  <si>
    <t>12.06.2020 10:18:27</t>
  </si>
  <si>
    <t>12.06.2020 10:18:29</t>
  </si>
  <si>
    <t>12.06.2020 10:18:30</t>
  </si>
  <si>
    <t>12.06.2020 10:18:32</t>
  </si>
  <si>
    <t>12.06.2020 10:18:33</t>
  </si>
  <si>
    <t>12.06.2020 10:18:35</t>
  </si>
  <si>
    <t>12.06.2020 10:18:36</t>
  </si>
  <si>
    <t>12.06.2020 10:19:59</t>
  </si>
  <si>
    <t>12.06.2020 10:20:00</t>
  </si>
  <si>
    <t>12.06.2020 10:20:02</t>
  </si>
  <si>
    <t>12.06.2020 10:20:03</t>
  </si>
  <si>
    <t>12.06.2020 10:20:05</t>
  </si>
  <si>
    <t>12.06.2020 10:20:09</t>
  </si>
  <si>
    <t>12.06.2020 10:20:11</t>
  </si>
  <si>
    <t>12.06.2020 10:20:15</t>
  </si>
  <si>
    <t>12.06.2020 10:20:17</t>
  </si>
  <si>
    <t>12.06.2020 10:20:18</t>
  </si>
  <si>
    <t>12.06.2020 10:20:20</t>
  </si>
  <si>
    <t>12.06.2020 10:20:21</t>
  </si>
  <si>
    <t>12.06.2020 10:20:23</t>
  </si>
  <si>
    <t>12.06.2020 10:20:24</t>
  </si>
  <si>
    <t>12.06.2020 10:20:26</t>
  </si>
  <si>
    <t>12.06.2020 10:20:27</t>
  </si>
  <si>
    <t>12.06.2020 10:20:29</t>
  </si>
  <si>
    <t>12.06.2020 10:20:30</t>
  </si>
  <si>
    <t>12.06.2020 10:20:32</t>
  </si>
  <si>
    <t>12.06.2020 10:21:15</t>
  </si>
  <si>
    <t>12.06.2020 10:21:21</t>
  </si>
  <si>
    <t>12.06.2020 10:21:22</t>
  </si>
  <si>
    <t>12.06.2020 10:21:24</t>
  </si>
  <si>
    <t>12.06.2020 10:21:25</t>
  </si>
  <si>
    <t>12.06.2020 10:21:27</t>
  </si>
  <si>
    <t>12.06.2020 10:22:33</t>
  </si>
  <si>
    <t>12.06.2020 10:22:34</t>
  </si>
  <si>
    <t>12.06.2020 10:22:36</t>
  </si>
  <si>
    <t>12.06.2020 10:22:37</t>
  </si>
  <si>
    <t>12.06.2020 10:22:39</t>
  </si>
  <si>
    <t>12.06.2020 10:22:40</t>
  </si>
  <si>
    <t>12.06.2020 10:22:42</t>
  </si>
  <si>
    <t>12.06.2020 10:22:47</t>
  </si>
  <si>
    <t>12.06.2020 10:22:48</t>
  </si>
  <si>
    <t>12.06.2020 10:22:50</t>
  </si>
  <si>
    <t>12.06.2020 10:22:51</t>
  </si>
  <si>
    <t>12.06.2020 10:22:53</t>
  </si>
  <si>
    <t>12.06.2020 10:22:54</t>
  </si>
  <si>
    <t>12.06.2020 10:23:00</t>
  </si>
  <si>
    <t>12.06.2020 10:23:19</t>
  </si>
  <si>
    <t>12.06.2020 10:23:21</t>
  </si>
  <si>
    <t>12.06.2020 10:23:24</t>
  </si>
  <si>
    <t>12.06.2020 10:23:27</t>
  </si>
  <si>
    <t>12.06.2020 10:23:28</t>
  </si>
  <si>
    <t>12.06.2020 10:23:57</t>
  </si>
  <si>
    <t>12.06.2020 10:24:45</t>
  </si>
  <si>
    <t>12.06.2020 10:24:47</t>
  </si>
  <si>
    <t>12.06.2020 10:24:50</t>
  </si>
  <si>
    <t>12.06.2020 10:24:51</t>
  </si>
  <si>
    <t>12.06.2020 10:24:53</t>
  </si>
  <si>
    <t>12.06.2020 10:24:54</t>
  </si>
  <si>
    <t>12.06.2020 10:24:56</t>
  </si>
  <si>
    <t>12.06.2020 10:24:59</t>
  </si>
  <si>
    <t>12.06.2020 10:25:03</t>
  </si>
  <si>
    <t>12.06.2020 10:25:05</t>
  </si>
  <si>
    <t>12.06.2020 10:25:06</t>
  </si>
  <si>
    <t>12.06.2020 10:25:08</t>
  </si>
  <si>
    <t>12.06.2020 10:25:09</t>
  </si>
  <si>
    <t>12.06.2020 10:25:11</t>
  </si>
  <si>
    <t>12.06.2020 10:25:12</t>
  </si>
  <si>
    <t>12.06.2020 10:25:15</t>
  </si>
  <si>
    <t>12.06.2020 10:26:00</t>
  </si>
  <si>
    <t>12.06.2020 10:26:01</t>
  </si>
  <si>
    <t>12.06.2020 10:26:03</t>
  </si>
  <si>
    <t>12.06.2020 10:26:06</t>
  </si>
  <si>
    <t>12.06.2020 10:26:07</t>
  </si>
  <si>
    <t>12.06.2020 10:26:09</t>
  </si>
  <si>
    <t>12.06.2020 10:26:10</t>
  </si>
  <si>
    <t>12.06.2020 10:26:27</t>
  </si>
  <si>
    <t>12.06.2020 10:26:31</t>
  </si>
  <si>
    <t>12.06.2020 10:26:33</t>
  </si>
  <si>
    <t>12.06.2020 10:26:34</t>
  </si>
  <si>
    <t>12.06.2020 10:26:36</t>
  </si>
  <si>
    <t>12.06.2020 10:26:37</t>
  </si>
  <si>
    <t>12.06.2020 10:26:39</t>
  </si>
  <si>
    <t>12.06.2020 10:26:40</t>
  </si>
  <si>
    <t>12.06.2020 10:26:46</t>
  </si>
  <si>
    <t>12.06.2020 10:26:48</t>
  </si>
  <si>
    <t>12.06.2020 10:26:51</t>
  </si>
  <si>
    <t>12.06.2020 10:26:52</t>
  </si>
  <si>
    <t>12.06.2020 10:26:54</t>
  </si>
  <si>
    <t>12.06.2020 10:26:57</t>
  </si>
  <si>
    <t>12.06.2020 10:26:58</t>
  </si>
  <si>
    <t>12.06.2020 10:27:03</t>
  </si>
  <si>
    <t>12.06.2020 10:27:04</t>
  </si>
  <si>
    <t>12.06.2020 10:27:09</t>
  </si>
  <si>
    <t>12.06.2020 10:27:14</t>
  </si>
  <si>
    <t>12.06.2020 10:27:15</t>
  </si>
  <si>
    <t>12.06.2020 10:27:20</t>
  </si>
  <si>
    <t>12.06.2020 10:27:21</t>
  </si>
  <si>
    <t>12.06.2020 10:27:23</t>
  </si>
  <si>
    <t>12.06.2020 10:27:26</t>
  </si>
  <si>
    <t>12.06.2020 10:27:29</t>
  </si>
  <si>
    <t>12.06.2020 10:27:30</t>
  </si>
  <si>
    <t>12.06.2020 10:27:32</t>
  </si>
  <si>
    <t>12.06.2020 10:27:33</t>
  </si>
  <si>
    <t>12.06.2020 10:28:03</t>
  </si>
  <si>
    <t>12.06.2020 10:28:04</t>
  </si>
  <si>
    <t>12.06.2020 10:28:06</t>
  </si>
  <si>
    <t>12.06.2020 10:28:07</t>
  </si>
  <si>
    <t>12.06.2020 10:28:09</t>
  </si>
  <si>
    <t>12.06.2020 10:28:10</t>
  </si>
  <si>
    <t>12.06.2020 10:28:12</t>
  </si>
  <si>
    <t>12.06.2020 10:28:13</t>
  </si>
  <si>
    <t>12.06.2020 10:28:15</t>
  </si>
  <si>
    <t>12.06.2020 10:28:16</t>
  </si>
  <si>
    <t>12.06.2020 10:28:53</t>
  </si>
  <si>
    <t>12.06.2020 10:29:19</t>
  </si>
  <si>
    <t>12.06.2020 10:29:21</t>
  </si>
  <si>
    <t>12.06.2020 10:29:25</t>
  </si>
  <si>
    <t>12.06.2020 10:29:27</t>
  </si>
  <si>
    <t>12.06.2020 10:29:28</t>
  </si>
  <si>
    <t>12.06.2020 10:29:30</t>
  </si>
  <si>
    <t>12.06.2020 10:29:31</t>
  </si>
  <si>
    <t>12.06.2020 10:29:45</t>
  </si>
  <si>
    <t>12.06.2020 10:29:50</t>
  </si>
  <si>
    <t>12.06.2020 10:29:53</t>
  </si>
  <si>
    <t>12.06.2020 10:31:25</t>
  </si>
  <si>
    <t>12.06.2020 10:31:51</t>
  </si>
  <si>
    <t>12.06.2020 10:31:53</t>
  </si>
  <si>
    <t>12.06.2020 10:32:34</t>
  </si>
  <si>
    <t>12.06.2020 10:32:38</t>
  </si>
  <si>
    <t>12.06.2020 10:32:41</t>
  </si>
  <si>
    <t>12.06.2020 10:32:42</t>
  </si>
  <si>
    <t>12.06.2020 10:32:44</t>
  </si>
  <si>
    <t>12.06.2020 10:32:45</t>
  </si>
  <si>
    <t>12.06.2020 10:34:12</t>
  </si>
  <si>
    <t>12.06.2020 10:34:13</t>
  </si>
  <si>
    <t>12.06.2020 10:34:15</t>
  </si>
  <si>
    <t>12.06.2020 10:34:22</t>
  </si>
  <si>
    <t>12.06.2020 10:34:34</t>
  </si>
  <si>
    <t>12.06.2020 10:34:37</t>
  </si>
  <si>
    <t>12.06.2020 10:34:39</t>
  </si>
  <si>
    <t>12.06.2020 10:34:51</t>
  </si>
  <si>
    <t>12.06.2020 10:35:00</t>
  </si>
  <si>
    <t>12.06.2020 10:35:01</t>
  </si>
  <si>
    <t>12.06.2020 10:35:03</t>
  </si>
  <si>
    <t>12.06.2020 10:35:04</t>
  </si>
  <si>
    <t>12.06.2020 10:35:06</t>
  </si>
  <si>
    <t>12.06.2020 10:35:07</t>
  </si>
  <si>
    <t>12.06.2020 10:35:09</t>
  </si>
  <si>
    <t>12.06.2020 10:35:10</t>
  </si>
  <si>
    <t>12.06.2020 10:37:07</t>
  </si>
  <si>
    <t>12.06.2020 10:37:33</t>
  </si>
  <si>
    <t>12.06.2020 10:37:36</t>
  </si>
  <si>
    <t>12.06.2020 10:37:37</t>
  </si>
  <si>
    <t>12.06.2020 10:37:40</t>
  </si>
  <si>
    <t>12.06.2020 10:37:42</t>
  </si>
  <si>
    <t>12.06.2020 10:37:43</t>
  </si>
  <si>
    <t>12.06.2020 10:37:45</t>
  </si>
  <si>
    <t>12.06.2020 10:37:46</t>
  </si>
  <si>
    <t>12.06.2020 10:37:48</t>
  </si>
  <si>
    <t>12.06.2020 10:37:49</t>
  </si>
  <si>
    <t>12.06.2020 10:38:10</t>
  </si>
  <si>
    <t>12.06.2020 10:38:12</t>
  </si>
  <si>
    <t>12.06.2020 10:38:13</t>
  </si>
  <si>
    <t>12.06.2020 10:38:15</t>
  </si>
  <si>
    <t>12.06.2020 10:38:16</t>
  </si>
  <si>
    <t>12.06.2020 10:38:18</t>
  </si>
  <si>
    <t>12.06.2020 10:38:19</t>
  </si>
  <si>
    <t>12.06.2020 10:38:21</t>
  </si>
  <si>
    <t>12.06.2020 10:38:22</t>
  </si>
  <si>
    <t>12.06.2020 10:38:24</t>
  </si>
  <si>
    <t>12.06.2020 10:39:28</t>
  </si>
  <si>
    <t>12.06.2020 10:39:42</t>
  </si>
  <si>
    <t>12.06.2020 10:40:03</t>
  </si>
  <si>
    <t>12.06.2020 10:40:06</t>
  </si>
  <si>
    <t>12.06.2020 10:40:07</t>
  </si>
  <si>
    <t>12.06.2020 10:40:09</t>
  </si>
  <si>
    <t>12.06.2020 10:40:10</t>
  </si>
  <si>
    <t>12.06.2020 10:40:12</t>
  </si>
  <si>
    <t>12.06.2020 10:40:13</t>
  </si>
  <si>
    <t>12.06.2020 10:40:16</t>
  </si>
  <si>
    <t>12.06.2020 10:40:18</t>
  </si>
  <si>
    <t>12.06.2020 10:40:19</t>
  </si>
  <si>
    <t>12.06.2020 10:40:21</t>
  </si>
  <si>
    <t>12.06.2020 10:40:22</t>
  </si>
  <si>
    <t>12.06.2020 10:40:24</t>
  </si>
  <si>
    <t>12.06.2020 10:40:33</t>
  </si>
  <si>
    <t>12.06.2020 10:40:34</t>
  </si>
  <si>
    <t>12.06.2020 10:40:36</t>
  </si>
  <si>
    <t>12.06.2020 10:40:37</t>
  </si>
  <si>
    <t>12.06.2020 10:40:39</t>
  </si>
  <si>
    <t>12.06.2020 10:40:40</t>
  </si>
  <si>
    <t>12.06.2020 10:40:42</t>
  </si>
  <si>
    <t>12.06.2020 10:40:43</t>
  </si>
  <si>
    <t>12.06.2020 10:40:45</t>
  </si>
  <si>
    <t>12.06.2020 10:41:24</t>
  </si>
  <si>
    <t>12.06.2020 10:41:25</t>
  </si>
  <si>
    <t>12.06.2020 10:41:27</t>
  </si>
  <si>
    <t>12.06.2020 10:41:28</t>
  </si>
  <si>
    <t>12.06.2020 10:41:30</t>
  </si>
  <si>
    <t>12.06.2020 10:41:31</t>
  </si>
  <si>
    <t>12.06.2020 10:41:36</t>
  </si>
  <si>
    <t>12.06.2020 10:41:37</t>
  </si>
  <si>
    <t>12.06.2020 10:41:39</t>
  </si>
  <si>
    <t>12.06.2020 10:41:40</t>
  </si>
  <si>
    <t>12.06.2020 10:41:43</t>
  </si>
  <si>
    <t>12.06.2020 10:41:49</t>
  </si>
  <si>
    <t>12.06.2020 10:41:51</t>
  </si>
  <si>
    <t>12.06.2020 10:41:53</t>
  </si>
  <si>
    <t>12.06.2020 10:41:54</t>
  </si>
  <si>
    <t>12.06.2020 10:41:56</t>
  </si>
  <si>
    <t>12.06.2020 10:42:06</t>
  </si>
  <si>
    <t>12.06.2020 10:42:07</t>
  </si>
  <si>
    <t>12.06.2020 10:42:09</t>
  </si>
  <si>
    <t>12.06.2020 10:42:10</t>
  </si>
  <si>
    <t>12.06.2020 10:42:12</t>
  </si>
  <si>
    <t>12.06.2020 10:42:53</t>
  </si>
  <si>
    <t>12.06.2020 10:43:28</t>
  </si>
  <si>
    <t>12.06.2020 10:43:31</t>
  </si>
  <si>
    <t>12.06.2020 10:43:34</t>
  </si>
  <si>
    <t>12.06.2020 10:43:36</t>
  </si>
  <si>
    <t>12.06.2020 10:43:37</t>
  </si>
  <si>
    <t>12.06.2020 10:43:39</t>
  </si>
  <si>
    <t>12.06.2020 10:44:56</t>
  </si>
  <si>
    <t>12.06.2020 10:44:57</t>
  </si>
  <si>
    <t>12.06.2020 10:44:59</t>
  </si>
  <si>
    <t>12.06.2020 10:45:00</t>
  </si>
  <si>
    <t>12.06.2020 10:45:02</t>
  </si>
  <si>
    <t>12.06.2020 10:45:03</t>
  </si>
  <si>
    <t>12.06.2020 10:45:05</t>
  </si>
  <si>
    <t>12.06.2020 10:45:17</t>
  </si>
  <si>
    <t>12.06.2020 10:45:26</t>
  </si>
  <si>
    <t>12.06.2020 10:45:27</t>
  </si>
  <si>
    <t>12.06.2020 10:45:29</t>
  </si>
  <si>
    <t>12.06.2020 10:45:30</t>
  </si>
  <si>
    <t>12.06.2020 10:45:34</t>
  </si>
  <si>
    <t>12.06.2020 10:45:35</t>
  </si>
  <si>
    <t>12.06.2020 10:45:36</t>
  </si>
  <si>
    <t>12.06.2020 10:45:38</t>
  </si>
  <si>
    <t>12.06.2020 10:45:40</t>
  </si>
  <si>
    <t>12.06.2020 10:45:43</t>
  </si>
  <si>
    <t>12.06.2020 10:45:44</t>
  </si>
  <si>
    <t>12.06.2020 10:45:46</t>
  </si>
  <si>
    <t>12.06.2020 10:45:47</t>
  </si>
  <si>
    <t>12.06.2020 10:45:49</t>
  </si>
  <si>
    <t>12.06.2020 10:46:57</t>
  </si>
  <si>
    <t>12.06.2020 10:46:59</t>
  </si>
  <si>
    <t>12.06.2020 10:47:00</t>
  </si>
  <si>
    <t>12.06.2020 10:47:02</t>
  </si>
  <si>
    <t>12.06.2020 10:47:03</t>
  </si>
  <si>
    <t>12.06.2020 10:47:05</t>
  </si>
  <si>
    <t>12.06.2020 10:47:06</t>
  </si>
  <si>
    <t>12.06.2020 10:47:08</t>
  </si>
  <si>
    <t>12.06.2020 10:47:09</t>
  </si>
  <si>
    <t>12.06.2020 10:47:11</t>
  </si>
  <si>
    <t>12.06.2020 10:47:50</t>
  </si>
  <si>
    <t>12.06.2020 10:47:52</t>
  </si>
  <si>
    <t>12.06.2020 10:47:53</t>
  </si>
  <si>
    <t>12.06.2020 10:47:55</t>
  </si>
  <si>
    <t>12.06.2020 10:47:56</t>
  </si>
  <si>
    <t>12.06.2020 10:47:58</t>
  </si>
  <si>
    <t>12.06.2020 10:47:59</t>
  </si>
  <si>
    <t>12.06.2020 10:48:01</t>
  </si>
  <si>
    <t>12.06.2020 10:48:04</t>
  </si>
  <si>
    <t>12.06.2020 10:48:05</t>
  </si>
  <si>
    <t>12.06.2020 10:48:07</t>
  </si>
  <si>
    <t>12.06.2020 10:48:08</t>
  </si>
  <si>
    <t>12.06.2020 10:48:10</t>
  </si>
  <si>
    <t>12.06.2020 10:48:11</t>
  </si>
  <si>
    <t>12.06.2020 10:48:14</t>
  </si>
  <si>
    <t>12.06.2020 10:48:16</t>
  </si>
  <si>
    <t>12.06.2020 10:48:17</t>
  </si>
  <si>
    <t>12.06.2020 10:48:19</t>
  </si>
  <si>
    <t>12.06.2020 10:49:00</t>
  </si>
  <si>
    <t>12.06.2020 10:49:01</t>
  </si>
  <si>
    <t>12.06.2020 10:49:06</t>
  </si>
  <si>
    <t>12.06.2020 10:49:07</t>
  </si>
  <si>
    <t>12.06.2020 10:49:09</t>
  </si>
  <si>
    <t>12.06.2020 10:49:10</t>
  </si>
  <si>
    <t>12.06.2020 10:49:12</t>
  </si>
  <si>
    <t>12.06.2020 10:49:13</t>
  </si>
  <si>
    <t>12.06.2020 10:50:15</t>
  </si>
  <si>
    <t>12.06.2020 10:51:09</t>
  </si>
  <si>
    <t>12.06.2020 10:51:10</t>
  </si>
  <si>
    <t>12.06.2020 10:51:12</t>
  </si>
  <si>
    <t>12.06.2020 10:51:13</t>
  </si>
  <si>
    <t>12.06.2020 10:51:54</t>
  </si>
  <si>
    <t>12.06.2020 10:51:56</t>
  </si>
  <si>
    <t>12.06.2020 10:51:57</t>
  </si>
  <si>
    <t>12.06.2020 10:51:59</t>
  </si>
  <si>
    <t>12.06.2020 10:52:40</t>
  </si>
  <si>
    <t>12.06.2020 10:52:41</t>
  </si>
  <si>
    <t>12.06.2020 10:52:43</t>
  </si>
  <si>
    <t>12.06.2020 10:52:44</t>
  </si>
  <si>
    <t>12.06.2020 10:52:46</t>
  </si>
  <si>
    <t>12.06.2020 10:52:47</t>
  </si>
  <si>
    <t>12.06.2020 10:52:49</t>
  </si>
  <si>
    <t>12.06.2020 10:53:34</t>
  </si>
  <si>
    <t>12.06.2020 10:53:36</t>
  </si>
  <si>
    <t>12.06.2020 10:53:38</t>
  </si>
  <si>
    <t>12.06.2020 10:53:39</t>
  </si>
  <si>
    <t>12.06.2020 10:53:40</t>
  </si>
  <si>
    <t>12.06.2020 10:54:31</t>
  </si>
  <si>
    <t>12.06.2020 10:54:36</t>
  </si>
  <si>
    <t>12.06.2020 10:54:41</t>
  </si>
  <si>
    <t>12.06.2020 10:54:42</t>
  </si>
  <si>
    <t>12.06.2020 10:54:44</t>
  </si>
  <si>
    <t>12.06.2020 10:54:45</t>
  </si>
  <si>
    <t>12.06.2020 10:54:47</t>
  </si>
  <si>
    <t>12.06.2020 10:54:54</t>
  </si>
  <si>
    <t>12.06.2020 10:54:56</t>
  </si>
  <si>
    <t>12.06.2020 10:54:57</t>
  </si>
  <si>
    <t>12.06.2020 10:55:13</t>
  </si>
  <si>
    <t>12.06.2020 10:55:15</t>
  </si>
  <si>
    <t>12.06.2020 10:55:16</t>
  </si>
  <si>
    <t>12.06.2020 10:55:18</t>
  </si>
  <si>
    <t>12.06.2020 10:55:19</t>
  </si>
  <si>
    <t>12.06.2020 10:55:21</t>
  </si>
  <si>
    <t>12.06.2020 10:55:24</t>
  </si>
  <si>
    <t>12.06.2020 10:56:31</t>
  </si>
  <si>
    <t>12.06.2020 10:56:33</t>
  </si>
  <si>
    <t>12.06.2020 10:56:37</t>
  </si>
  <si>
    <t>12.06.2020 10:56:39</t>
  </si>
  <si>
    <t>12.06.2020 10:56:40</t>
  </si>
  <si>
    <t>12.06.2020 10:56:42</t>
  </si>
  <si>
    <t>12.06.2020 10:56:43</t>
  </si>
  <si>
    <t>12.06.2020 10:56:45</t>
  </si>
  <si>
    <t>12.06.2020 10:57:22</t>
  </si>
  <si>
    <t>12.06.2020 10:57:24</t>
  </si>
  <si>
    <t>12.06.2020 10:57:25</t>
  </si>
  <si>
    <t>12.06.2020 10:57:27</t>
  </si>
  <si>
    <t>12.06.2020 10:57:28</t>
  </si>
  <si>
    <t>12.06.2020 10:57:31</t>
  </si>
  <si>
    <t>12.06.2020 10:57:56</t>
  </si>
  <si>
    <t>12.06.2020 10:58:15</t>
  </si>
  <si>
    <t>12.06.2020 10:58:21</t>
  </si>
  <si>
    <t>12.06.2020 10:58:22</t>
  </si>
  <si>
    <t>12.06.2020 10:58:24</t>
  </si>
  <si>
    <t>12.06.2020 10:58:25</t>
  </si>
  <si>
    <t>12.06.2020 10:58:27</t>
  </si>
  <si>
    <t>12.06.2020 10:59:07</t>
  </si>
  <si>
    <t>12.06.2020 10:59:10</t>
  </si>
  <si>
    <t>12.06.2020 10:59:12</t>
  </si>
  <si>
    <t>12.06.2020 11:00:24</t>
  </si>
  <si>
    <t>12.06.2020 11:00:25</t>
  </si>
  <si>
    <t>12.06.2020 11:00:30</t>
  </si>
  <si>
    <t>12.06.2020 11:00:31</t>
  </si>
  <si>
    <t>12.06.2020 11:00:33</t>
  </si>
  <si>
    <t>12.06.2020 11:00:34</t>
  </si>
  <si>
    <t>12.06.2020 11:00:36</t>
  </si>
  <si>
    <t>12.06.2020 11:00:37</t>
  </si>
  <si>
    <t>12.06.2020 11:02:01</t>
  </si>
  <si>
    <t>12.06.2020 11:02:03</t>
  </si>
  <si>
    <t>12.06.2020 11:02:04</t>
  </si>
  <si>
    <t>12.06.2020 11:02:06</t>
  </si>
  <si>
    <t>12.06.2020 11:02:07</t>
  </si>
  <si>
    <t>12.06.2020 11:02:12</t>
  </si>
  <si>
    <t>12.06.2020 11:02:16</t>
  </si>
  <si>
    <t>12.06.2020 11:02:45</t>
  </si>
  <si>
    <t>12.06.2020 11:02:47</t>
  </si>
  <si>
    <t>12.06.2020 11:02:48</t>
  </si>
  <si>
    <t>12.06.2020 11:02:49</t>
  </si>
  <si>
    <t>12.06.2020 11:02:53</t>
  </si>
  <si>
    <t>12.06.2020 11:02:54</t>
  </si>
  <si>
    <t>12.06.2020 11:02:56</t>
  </si>
  <si>
    <t>12.06.2020 11:03:54</t>
  </si>
  <si>
    <t>12.06.2020 11:03:57</t>
  </si>
  <si>
    <t>12.06.2020 11:04:01</t>
  </si>
  <si>
    <t>12.06.2020 11:04:03</t>
  </si>
  <si>
    <t>12.06.2020 11:04:04</t>
  </si>
  <si>
    <t>12.06.2020 11:04:06</t>
  </si>
  <si>
    <t>12.06.2020 11:04:33</t>
  </si>
  <si>
    <t>12.06.2020 11:04:36</t>
  </si>
  <si>
    <t>12.06.2020 11:04:37</t>
  </si>
  <si>
    <t>12.06.2020 11:04:40</t>
  </si>
  <si>
    <t>12.06.2020 11:04:42</t>
  </si>
  <si>
    <t>12.06.2020 11:04:48</t>
  </si>
  <si>
    <t>12.06.2020 11:04:50</t>
  </si>
  <si>
    <t>12.06.2020 11:04:51</t>
  </si>
  <si>
    <t>12.06.2020 11:04:53</t>
  </si>
  <si>
    <t>12.06.2020 11:04:54</t>
  </si>
  <si>
    <t>12.06.2020 11:04:56</t>
  </si>
  <si>
    <t>12.06.2020 11:04:57</t>
  </si>
  <si>
    <t>12.06.2020 11:04:59</t>
  </si>
  <si>
    <t>12.06.2020 11:06:15</t>
  </si>
  <si>
    <t>12.06.2020 11:06:16</t>
  </si>
  <si>
    <t>12.06.2020 11:06:57</t>
  </si>
  <si>
    <t>12.06.2020 11:08:33</t>
  </si>
  <si>
    <t>12.06.2020 11:08:34</t>
  </si>
  <si>
    <t>12.06.2020 11:08:36</t>
  </si>
  <si>
    <t>12.06.2020 11:08:37</t>
  </si>
  <si>
    <t>12.06.2020 11:08:39</t>
  </si>
  <si>
    <t>12.06.2020 11:08:40</t>
  </si>
  <si>
    <t>12.06.2020 11:08:42</t>
  </si>
  <si>
    <t>12.06.2020 11:08:43</t>
  </si>
  <si>
    <t>12.06.2020 11:08:45</t>
  </si>
  <si>
    <t>12.06.2020 11:08:51</t>
  </si>
  <si>
    <t>12.06.2020 11:08:53</t>
  </si>
  <si>
    <t>12.06.2020 11:08:57</t>
  </si>
  <si>
    <t>12.06.2020 11:09:48</t>
  </si>
  <si>
    <t>12.06.2020 11:09:51</t>
  </si>
  <si>
    <t>12.06.2020 11:09:53</t>
  </si>
  <si>
    <t>12.06.2020 11:09:54</t>
  </si>
  <si>
    <t>12.06.2020 11:09:56</t>
  </si>
  <si>
    <t>12.06.2020 11:09:57</t>
  </si>
  <si>
    <t>12.06.2020 11:09:59</t>
  </si>
  <si>
    <t>12.06.2020 11:10:00</t>
  </si>
  <si>
    <t>12.06.2020 11:10:02</t>
  </si>
  <si>
    <t>12.06.2020 11:11:51</t>
  </si>
  <si>
    <t>12.06.2020 11:11:53</t>
  </si>
  <si>
    <t>12.06.2020 11:11:57</t>
  </si>
  <si>
    <t>12.06.2020 11:11:59</t>
  </si>
  <si>
    <t>12.06.2020 11:12:00</t>
  </si>
  <si>
    <t>12.06.2020 11:12:02</t>
  </si>
  <si>
    <t>12.06.2020 11:12:03</t>
  </si>
  <si>
    <t>12.06.2020 11:13:45</t>
  </si>
  <si>
    <t>12.06.2020 11:13:47</t>
  </si>
  <si>
    <t>12.06.2020 11:13:50</t>
  </si>
  <si>
    <t>12.06.2020 11:13:51</t>
  </si>
  <si>
    <t>12.06.2020 11:13:53</t>
  </si>
  <si>
    <t>12.06.2020 11:13:56</t>
  </si>
  <si>
    <t>12.06.2020 11:14:00</t>
  </si>
  <si>
    <t>12.06.2020 11:14:01</t>
  </si>
  <si>
    <t>12.06.2020 11:14:03</t>
  </si>
  <si>
    <t>12.06.2020 11:14:06</t>
  </si>
  <si>
    <t>12.06.2020 11:14:13</t>
  </si>
  <si>
    <t>12.06.2020 11:14:16</t>
  </si>
  <si>
    <t>12.06.2020 11:14:18</t>
  </si>
  <si>
    <t>12.06.2020 11:14:19</t>
  </si>
  <si>
    <t>12.06.2020 11:14:21</t>
  </si>
  <si>
    <t>12.06.2020 11:14:22</t>
  </si>
  <si>
    <t>12.06.2020 11:14:24</t>
  </si>
  <si>
    <t>12.06.2020 11:14:25</t>
  </si>
  <si>
    <t>12.06.2020 11:14:27</t>
  </si>
  <si>
    <t>12.06.2020 11:14:30</t>
  </si>
  <si>
    <t>12.06.2020 11:16:28</t>
  </si>
  <si>
    <t>12.06.2020 11:16:54</t>
  </si>
  <si>
    <t>12.06.2020 11:16:56</t>
  </si>
  <si>
    <t>12.06.2020 11:17:45</t>
  </si>
  <si>
    <t>12.06.2020 11:18:10</t>
  </si>
  <si>
    <t>12.06.2020 11:18:12</t>
  </si>
  <si>
    <t>12.06.2020 11:18:15</t>
  </si>
  <si>
    <t>12.06.2020 11:18:16</t>
  </si>
  <si>
    <t>12.06.2020 11:18:18</t>
  </si>
  <si>
    <t>12.06.2020 11:18:19</t>
  </si>
  <si>
    <t>12.06.2020 11:18:21</t>
  </si>
  <si>
    <t>12.06.2020 11:19:01</t>
  </si>
  <si>
    <t>12.06.2020 11:19:03</t>
  </si>
  <si>
    <t>12.06.2020 11:19:04</t>
  </si>
  <si>
    <t>12.06.2020 11:19:06</t>
  </si>
  <si>
    <t>12.06.2020 11:19:07</t>
  </si>
  <si>
    <t>12.06.2020 11:19:09</t>
  </si>
  <si>
    <t>12.06.2020 11:19:12</t>
  </si>
  <si>
    <t>12.06.2020 11:19:13</t>
  </si>
  <si>
    <t>12.06.2020 11:20:41</t>
  </si>
  <si>
    <t>12.06.2020 11:20:44</t>
  </si>
  <si>
    <t>12.06.2020 11:20:48</t>
  </si>
  <si>
    <t>12.06.2020 11:20:50</t>
  </si>
  <si>
    <t>12.06.2020 11:20:51</t>
  </si>
  <si>
    <t>12.06.2020 11:20:53</t>
  </si>
  <si>
    <t>12.06.2020 11:20:54</t>
  </si>
  <si>
    <t>12.06.2020 11:21:45</t>
  </si>
  <si>
    <t>12.06.2020 11:21:47</t>
  </si>
  <si>
    <t>12.06.2020 11:22:00</t>
  </si>
  <si>
    <t>12.06.2020 11:22:01</t>
  </si>
  <si>
    <t>12.06.2020 11:22:03</t>
  </si>
  <si>
    <t>12.06.2020 11:22:04</t>
  </si>
  <si>
    <t>12.06.2020 11:22:06</t>
  </si>
  <si>
    <t>12.06.2020 11:22:07</t>
  </si>
  <si>
    <t>12.06.2020 11:22:09</t>
  </si>
  <si>
    <t>12.06.2020 11:22:10</t>
  </si>
  <si>
    <t>12.06.2020 11:22:13</t>
  </si>
  <si>
    <t>12.06.2020 11:22:16</t>
  </si>
  <si>
    <t>12.06.2020 11:22:18</t>
  </si>
  <si>
    <t>12.06.2020 11:22:19</t>
  </si>
  <si>
    <t>12.06.2020 11:22:21</t>
  </si>
  <si>
    <t>12.06.2020 11:22:22</t>
  </si>
  <si>
    <t>12.06.2020 11:22:24</t>
  </si>
  <si>
    <t>12.06.2020 11:22:28</t>
  </si>
  <si>
    <t>12.06.2020 11:23:33</t>
  </si>
  <si>
    <t>12.06.2020 11:23:34</t>
  </si>
  <si>
    <t>12.06.2020 11:23:36</t>
  </si>
  <si>
    <t>12.06.2020 11:23:37</t>
  </si>
  <si>
    <t>12.06.2020 11:23:39</t>
  </si>
  <si>
    <t>12.06.2020 11:23:47</t>
  </si>
  <si>
    <t>12.06.2020 11:23:53</t>
  </si>
  <si>
    <t>12.06.2020 11:23:54</t>
  </si>
  <si>
    <t>12.06.2020 11:23:56</t>
  </si>
  <si>
    <t>12.06.2020 11:23:57</t>
  </si>
  <si>
    <t>12.06.2020 11:23:59</t>
  </si>
  <si>
    <t>12.06.2020 11:24:09</t>
  </si>
  <si>
    <t>12.06.2020 11:24:11</t>
  </si>
  <si>
    <t>12.06.2020 11:24:12</t>
  </si>
  <si>
    <t>12.06.2020 11:24:17</t>
  </si>
  <si>
    <t>12.06.2020 11:24:18</t>
  </si>
  <si>
    <t>12.06.2020 11:24:20</t>
  </si>
  <si>
    <t>12.06.2020 11:24:21</t>
  </si>
  <si>
    <t>12.06.2020 11:24:27</t>
  </si>
  <si>
    <t>12.06.2020 11:24:38</t>
  </si>
  <si>
    <t>12.06.2020 11:24:39</t>
  </si>
  <si>
    <t>12.06.2020 11:24:41</t>
  </si>
  <si>
    <t>12.06.2020 11:24:42</t>
  </si>
  <si>
    <t>12.06.2020 11:24:45</t>
  </si>
  <si>
    <t>12.06.2020 11:24:47</t>
  </si>
  <si>
    <t>12.06.2020 11:25:03</t>
  </si>
  <si>
    <t>12.06.2020 11:25:06</t>
  </si>
  <si>
    <t>12.06.2020 11:25:07</t>
  </si>
  <si>
    <t>12.06.2020 11:25:09</t>
  </si>
  <si>
    <t>12.06.2020 11:25:10</t>
  </si>
  <si>
    <t>12.06.2020 11:25:12</t>
  </si>
  <si>
    <t>12.06.2020 11:25:13</t>
  </si>
  <si>
    <t>12.06.2020 11:25:15</t>
  </si>
  <si>
    <t>12.06.2020 11:25:16</t>
  </si>
  <si>
    <t>12.06.2020 11:25:18</t>
  </si>
  <si>
    <t>12.06.2020 11:26:21</t>
  </si>
  <si>
    <t>12.06.2020 11:26:22</t>
  </si>
  <si>
    <t>12.06.2020 11:26:24</t>
  </si>
  <si>
    <t>12.06.2020 11:26:25</t>
  </si>
  <si>
    <t>12.06.2020 11:26:27</t>
  </si>
  <si>
    <t>12.06.2020 11:26:28</t>
  </si>
  <si>
    <t>12.06.2020 11:26:30</t>
  </si>
  <si>
    <t>12.06.2020 11:26:31</t>
  </si>
  <si>
    <t>12.06.2020 11:26:48</t>
  </si>
  <si>
    <t>12.06.2020 11:26:50</t>
  </si>
  <si>
    <t>12.06.2020 11:26:51</t>
  </si>
  <si>
    <t>12.06.2020 11:26:53</t>
  </si>
  <si>
    <t>12.06.2020 11:26:54</t>
  </si>
  <si>
    <t>12.06.2020 11:26:56</t>
  </si>
  <si>
    <t>12.06.2020 11:26:57</t>
  </si>
  <si>
    <t>12.06.2020 11:26:59</t>
  </si>
  <si>
    <t>12.06.2020 11:27:00</t>
  </si>
  <si>
    <t>12.06.2020 11:27:03</t>
  </si>
  <si>
    <t>12.06.2020 11:27:06</t>
  </si>
  <si>
    <t>12.06.2020 11:27:08</t>
  </si>
  <si>
    <t>12.06.2020 11:27:09</t>
  </si>
  <si>
    <t>12.06.2020 11:27:11</t>
  </si>
  <si>
    <t>12.06.2020 11:27:12</t>
  </si>
  <si>
    <t>12.06.2020 11:28:22</t>
  </si>
  <si>
    <t>12.06.2020 11:28:30</t>
  </si>
  <si>
    <t>12.06.2020 11:28:31</t>
  </si>
  <si>
    <t>12.06.2020 11:28:33</t>
  </si>
  <si>
    <t>12.06.2020 11:28:34</t>
  </si>
  <si>
    <t>12.06.2020 11:28:36</t>
  </si>
  <si>
    <t>12.06.2020 11:28:37</t>
  </si>
  <si>
    <t>12.06.2020 11:28:51</t>
  </si>
  <si>
    <t>12.06.2020 11:28:53</t>
  </si>
  <si>
    <t>12.06.2020 11:28:54</t>
  </si>
  <si>
    <t>12.06.2020 11:28:56</t>
  </si>
  <si>
    <t>12.06.2020 11:28:57</t>
  </si>
  <si>
    <t>12.06.2020 11:28:59</t>
  </si>
  <si>
    <t>12.06.2020 11:29:00</t>
  </si>
  <si>
    <t>12.06.2020 11:29:02</t>
  </si>
  <si>
    <t>12.06.2020 11:29:05</t>
  </si>
  <si>
    <t>12.06.2020 11:29:15</t>
  </si>
  <si>
    <t>12.06.2020 11:29:20</t>
  </si>
  <si>
    <t>12.06.2020 11:29:21</t>
  </si>
  <si>
    <t>12.06.2020 11:29:23</t>
  </si>
  <si>
    <t>12.06.2020 11:29:24</t>
  </si>
  <si>
    <t>12.06.2020 11:29:26</t>
  </si>
  <si>
    <t>12.06.2020 11:29:27</t>
  </si>
  <si>
    <t>12.06.2020 11:29:29</t>
  </si>
  <si>
    <t>12.06.2020 11:29:30</t>
  </si>
  <si>
    <t>12.06.2020 11:29:32</t>
  </si>
  <si>
    <t>12.06.2020 11:29:33</t>
  </si>
  <si>
    <t>12.06.2020 11:29:35</t>
  </si>
  <si>
    <t>12.06.2020 11:29:47</t>
  </si>
  <si>
    <t>12.06.2020 11:29:48</t>
  </si>
  <si>
    <t>12.06.2020 11:29:50</t>
  </si>
  <si>
    <t>12.06.2020 11:29:51</t>
  </si>
  <si>
    <t>12.06.2020 11:29:59</t>
  </si>
  <si>
    <t>12.06.2020 11:30:01</t>
  </si>
  <si>
    <t>12.06.2020 11:30:02</t>
  </si>
  <si>
    <t>12.06.2020 11:30:05</t>
  </si>
  <si>
    <t>12.06.2020 11:30:07</t>
  </si>
  <si>
    <t>12.06.2020 11:30:08</t>
  </si>
  <si>
    <t>12.06.2020 11:30:10</t>
  </si>
  <si>
    <t>12.06.2020 11:30:11</t>
  </si>
  <si>
    <t>12.06.2020 11:30:13</t>
  </si>
  <si>
    <t>12.06.2020 11:31:30</t>
  </si>
  <si>
    <t>12.06.2020 11:31:31</t>
  </si>
  <si>
    <t>12.06.2020 11:31:33</t>
  </si>
  <si>
    <t>12.06.2020 11:31:34</t>
  </si>
  <si>
    <t>12.06.2020 11:31:36</t>
  </si>
  <si>
    <t>12.06.2020 11:31:37</t>
  </si>
  <si>
    <t>12.06.2020 11:31:39</t>
  </si>
  <si>
    <t>12.06.2020 11:31:40</t>
  </si>
  <si>
    <t>12.06.2020 11:31:42</t>
  </si>
  <si>
    <t>12.06.2020 11:31:43</t>
  </si>
  <si>
    <t>12.06.2020 11:31:45</t>
  </si>
  <si>
    <t>12.06.2020 11:31:46</t>
  </si>
  <si>
    <t>12.06.2020 11:32:10</t>
  </si>
  <si>
    <t>12.06.2020 11:32:53</t>
  </si>
  <si>
    <t>12.06.2020 11:32:54</t>
  </si>
  <si>
    <t>12.06.2020 11:32:56</t>
  </si>
  <si>
    <t>12.06.2020 11:32:57</t>
  </si>
  <si>
    <t>12.06.2020 11:32:59</t>
  </si>
  <si>
    <t>12.06.2020 11:33:02</t>
  </si>
  <si>
    <t>12.06.2020 11:33:03</t>
  </si>
  <si>
    <t>12.06.2020 11:33:05</t>
  </si>
  <si>
    <t>12.06.2020 11:33:06</t>
  </si>
  <si>
    <t>12.06.2020 11:33:08</t>
  </si>
  <si>
    <t>12.06.2020 11:33:09</t>
  </si>
  <si>
    <t>12.06.2020 11:33:11</t>
  </si>
  <si>
    <t>12.06.2020 11:34:24</t>
  </si>
  <si>
    <t>12.06.2020 11:35:06</t>
  </si>
  <si>
    <t>12.06.2020 11:35:10</t>
  </si>
  <si>
    <t>12.06.2020 11:35:12</t>
  </si>
  <si>
    <t>12.06.2020 11:35:13</t>
  </si>
  <si>
    <t>12.06.2020 11:35:15</t>
  </si>
  <si>
    <t>12.06.2020 11:35:16</t>
  </si>
  <si>
    <t>12.06.2020 11:35:19</t>
  </si>
  <si>
    <t>12.06.2020 11:35:21</t>
  </si>
  <si>
    <t>12.06.2020 11:35:24</t>
  </si>
  <si>
    <t>12.06.2020 11:35:25</t>
  </si>
  <si>
    <t>12.06.2020 11:35:27</t>
  </si>
  <si>
    <t>12.06.2020 11:36:03</t>
  </si>
  <si>
    <t>12.06.2020 11:36:04</t>
  </si>
  <si>
    <t>12.06.2020 11:36:06</t>
  </si>
  <si>
    <t>12.06.2020 11:36:07</t>
  </si>
  <si>
    <t>12.06.2020 11:38:27</t>
  </si>
  <si>
    <t>12.06.2020 11:38:28</t>
  </si>
  <si>
    <t>12.06.2020 11:38:30</t>
  </si>
  <si>
    <t>12.06.2020 11:38:31</t>
  </si>
  <si>
    <t>12.06.2020 11:38:33</t>
  </si>
  <si>
    <t>12.06.2020 11:38:34</t>
  </si>
  <si>
    <t>12.06.2020 11:38:36</t>
  </si>
  <si>
    <t>12.06.2020 11:38:39</t>
  </si>
  <si>
    <t>12.06.2020 11:38:40</t>
  </si>
  <si>
    <t>12.06.2020 11:38:42</t>
  </si>
  <si>
    <t>12.06.2020 11:38:43</t>
  </si>
  <si>
    <t>12.06.2020 11:38:45</t>
  </si>
  <si>
    <t>12.06.2020 11:38:46</t>
  </si>
  <si>
    <t>12.06.2020 11:38:48</t>
  </si>
  <si>
    <t>12.06.2020 11:38:51</t>
  </si>
  <si>
    <t>12.06.2020 11:38:52</t>
  </si>
  <si>
    <t>12.06.2020 11:38:54</t>
  </si>
  <si>
    <t>12.06.2020 11:38:55</t>
  </si>
  <si>
    <t>12.06.2020 11:38:57</t>
  </si>
  <si>
    <t>12.06.2020 11:38:58</t>
  </si>
  <si>
    <t>12.06.2020 11:39:00</t>
  </si>
  <si>
    <t>12.06.2020 11:39:01</t>
  </si>
  <si>
    <t>12.06.2020 11:39:03</t>
  </si>
  <si>
    <t>12.06.2020 11:39:04</t>
  </si>
  <si>
    <t>12.06.2020 11:39:06</t>
  </si>
  <si>
    <t>12.06.2020 11:40:39</t>
  </si>
  <si>
    <t>12.06.2020 11:41:51</t>
  </si>
  <si>
    <t>12.06.2020 11:41:53</t>
  </si>
  <si>
    <t>12.06.2020 11:41:54</t>
  </si>
  <si>
    <t>12.06.2020 11:41:56</t>
  </si>
  <si>
    <t>12.06.2020 11:41:57</t>
  </si>
  <si>
    <t>12.06.2020 11:42:00</t>
  </si>
  <si>
    <t>12.06.2020 11:42:21</t>
  </si>
  <si>
    <t>12.06.2020 11:42:22</t>
  </si>
  <si>
    <t>12.06.2020 11:42:24</t>
  </si>
  <si>
    <t>12.06.2020 11:42:25</t>
  </si>
  <si>
    <t>12.06.2020 11:42:27</t>
  </si>
  <si>
    <t>12.06.2020 11:42:30</t>
  </si>
  <si>
    <t>12.06.2020 11:42:31</t>
  </si>
  <si>
    <t>12.06.2020 11:42:34</t>
  </si>
  <si>
    <t>12.06.2020 11:44:10</t>
  </si>
  <si>
    <t>12.06.2020 11:44:12</t>
  </si>
  <si>
    <t>12.06.2020 11:44:13</t>
  </si>
  <si>
    <t>12.06.2020 11:44:15</t>
  </si>
  <si>
    <t>12.06.2020 11:44:18</t>
  </si>
  <si>
    <t>12.06.2020 11:44:19</t>
  </si>
  <si>
    <t>12.06.2020 11:44:21</t>
  </si>
  <si>
    <t>12.06.2020 11:44:22</t>
  </si>
  <si>
    <t>12.06.2020 11:44:24</t>
  </si>
  <si>
    <t>12.06.2020 11:44:25</t>
  </si>
  <si>
    <t>12.06.2020 11:44:56</t>
  </si>
  <si>
    <t>12.06.2020 11:44:57</t>
  </si>
  <si>
    <t>12.06.2020 11:45:00</t>
  </si>
  <si>
    <t>12.06.2020 11:45:57</t>
  </si>
  <si>
    <t>12.06.2020 11:46:00</t>
  </si>
  <si>
    <t>12.06.2020 11:46:01</t>
  </si>
  <si>
    <t>12.06.2020 11:46:04</t>
  </si>
  <si>
    <t>12.06.2020 11:46:06</t>
  </si>
  <si>
    <t>12.06.2020 11:46:07</t>
  </si>
  <si>
    <t>12.06.2020 11:46:10</t>
  </si>
  <si>
    <t>12.06.2020 11:46:12</t>
  </si>
  <si>
    <t>12.06.2020 11:46:13</t>
  </si>
  <si>
    <t>12.06.2020 11:46:15</t>
  </si>
  <si>
    <t>12.06.2020 11:46:16</t>
  </si>
  <si>
    <t>12.06.2020 11:46:19</t>
  </si>
  <si>
    <t>12.06.2020 11:46:22</t>
  </si>
  <si>
    <t>12.06.2020 11:46:24</t>
  </si>
  <si>
    <t>12.06.2020 11:46:30</t>
  </si>
  <si>
    <t>12.06.2020 11:47:45</t>
  </si>
  <si>
    <t>12.06.2020 11:47:47</t>
  </si>
  <si>
    <t>12.06.2020 11:47:54</t>
  </si>
  <si>
    <t>12.06.2020 11:47:56</t>
  </si>
  <si>
    <t>12.06.2020 11:47:57</t>
  </si>
  <si>
    <t>12.06.2020 11:47:59</t>
  </si>
  <si>
    <t>12.06.2020 11:48:00</t>
  </si>
  <si>
    <t>12.06.2020 11:49:06</t>
  </si>
  <si>
    <t>12.06.2020 11:49:07</t>
  </si>
  <si>
    <t>12.06.2020 11:49:09</t>
  </si>
  <si>
    <t>12.06.2020 11:49:10</t>
  </si>
  <si>
    <t>12.06.2020 11:49:12</t>
  </si>
  <si>
    <t>12.06.2020 11:49:22</t>
  </si>
  <si>
    <t>12.06.2020 11:49:57</t>
  </si>
  <si>
    <t>12.06.2020 11:50:01</t>
  </si>
  <si>
    <t>12.06.2020 11:50:03</t>
  </si>
  <si>
    <t>12.06.2020 11:50:04</t>
  </si>
  <si>
    <t>12.06.2020 11:50:06</t>
  </si>
  <si>
    <t>12.06.2020 11:50:07</t>
  </si>
  <si>
    <t>12.06.2020 11:50:09</t>
  </si>
  <si>
    <t>12.06.2020 11:50:10</t>
  </si>
  <si>
    <t>12.06.2020 11:50:12</t>
  </si>
  <si>
    <t>12.06.2020 11:50:27</t>
  </si>
  <si>
    <t>12.06.2020 11:50:28</t>
  </si>
  <si>
    <t>12.06.2020 11:50:30</t>
  </si>
  <si>
    <t>12.06.2020 11:50:31</t>
  </si>
  <si>
    <t>12.06.2020 11:50:33</t>
  </si>
  <si>
    <t>12.06.2020 11:50:42</t>
  </si>
  <si>
    <t>12.06.2020 11:50:43</t>
  </si>
  <si>
    <t>12.06.2020 11:50:45</t>
  </si>
  <si>
    <t>12.06.2020 11:50:46</t>
  </si>
  <si>
    <t>12.06.2020 11:50:48</t>
  </si>
  <si>
    <t>12.06.2020 11:50:49</t>
  </si>
  <si>
    <t>12.06.2020 11:50:51</t>
  </si>
  <si>
    <t>12.06.2020 11:50:57</t>
  </si>
  <si>
    <t>12.06.2020 11:51:00</t>
  </si>
  <si>
    <t>12.06.2020 11:51:03</t>
  </si>
  <si>
    <t>12.06.2020 11:51:04</t>
  </si>
  <si>
    <t>12.06.2020 11:51:06</t>
  </si>
  <si>
    <t>12.06.2020 11:51:07</t>
  </si>
  <si>
    <t>12.06.2020 11:51:09</t>
  </si>
  <si>
    <t>12.06.2020 11:51:10</t>
  </si>
  <si>
    <t>12.06.2020 11:51:12</t>
  </si>
  <si>
    <t>12.06.2020 11:51:13</t>
  </si>
  <si>
    <t>12.06.2020 11:51:19</t>
  </si>
  <si>
    <t>12.06.2020 11:51:21</t>
  </si>
  <si>
    <t>12.06.2020 11:51:22</t>
  </si>
  <si>
    <t>12.06.2020 11:51:24</t>
  </si>
  <si>
    <t>12.06.2020 11:51:25</t>
  </si>
  <si>
    <t>12.06.2020 11:51:34</t>
  </si>
  <si>
    <t>12.06.2020 11:54:04</t>
  </si>
  <si>
    <t>12.06.2020 11:54:09</t>
  </si>
  <si>
    <t>12.06.2020 11:54:10</t>
  </si>
  <si>
    <t>12.06.2020 11:54:13</t>
  </si>
  <si>
    <t>12.06.2020 11:54:15</t>
  </si>
  <si>
    <t>12.06.2020 11:54:16</t>
  </si>
  <si>
    <t>12.06.2020 11:54:18</t>
  </si>
  <si>
    <t>12.06.2020 11:54:19</t>
  </si>
  <si>
    <t>12.06.2020 11:54:21</t>
  </si>
  <si>
    <t>12.06.2020 11:54:22</t>
  </si>
  <si>
    <t>12.06.2020 11:54:27</t>
  </si>
  <si>
    <t>12.06.2020 11:54:28</t>
  </si>
  <si>
    <t>12.06.2020 11:54:36</t>
  </si>
  <si>
    <t>12.06.2020 11:54:37</t>
  </si>
  <si>
    <t>12.06.2020 11:54:39</t>
  </si>
  <si>
    <t>12.06.2020 11:54:40</t>
  </si>
  <si>
    <t>12.06.2020 11:54:42</t>
  </si>
  <si>
    <t>12.06.2020 11:54:43</t>
  </si>
  <si>
    <t>12.06.2020 11:54:49</t>
  </si>
  <si>
    <t>12.06.2020 11:54:51</t>
  </si>
  <si>
    <t>12.06.2020 11:54:52</t>
  </si>
  <si>
    <t>12.06.2020 11:54:54</t>
  </si>
  <si>
    <t>12.06.2020 11:54:55</t>
  </si>
  <si>
    <t>12.06.2020 11:54:57</t>
  </si>
  <si>
    <t>12.06.2020 11:54:58</t>
  </si>
  <si>
    <t>12.06.2020 11:55:00</t>
  </si>
  <si>
    <t>12.06.2020 11:55:01</t>
  </si>
  <si>
    <t>12.06.2020 11:55:03</t>
  </si>
  <si>
    <t>12.06.2020 11:55:20</t>
  </si>
  <si>
    <t>12.06.2020 11:55:21</t>
  </si>
  <si>
    <t>12.06.2020 11:55:23</t>
  </si>
  <si>
    <t>12.06.2020 11:55:26</t>
  </si>
  <si>
    <t>12.06.2020 11:56:35</t>
  </si>
  <si>
    <t>12.06.2020 11:56:44</t>
  </si>
  <si>
    <t>12.06.2020 11:56:45</t>
  </si>
  <si>
    <t>12.06.2020 11:56:48</t>
  </si>
  <si>
    <t>12.06.2020 11:56:50</t>
  </si>
  <si>
    <t>12.06.2020 11:56:51</t>
  </si>
  <si>
    <t>12.06.2020 11:56:53</t>
  </si>
  <si>
    <t>12.06.2020 11:56:54</t>
  </si>
  <si>
    <t>12.06.2020 11:56:56</t>
  </si>
  <si>
    <t>12.06.2020 11:58:19</t>
  </si>
  <si>
    <t>12.06.2020 11:58:21</t>
  </si>
  <si>
    <t>12.06.2020 11:58:22</t>
  </si>
  <si>
    <t>12.06.2020 11:58:24</t>
  </si>
  <si>
    <t>12.06.2020 11:58:25</t>
  </si>
  <si>
    <t>12.06.2020 11:58:27</t>
  </si>
  <si>
    <t>12.06.2020 11:58:28</t>
  </si>
  <si>
    <t>12.06.2020 11:58:31</t>
  </si>
  <si>
    <t>12.06.2020 11:58:33</t>
  </si>
  <si>
    <t>12.06.2020 11:58:46</t>
  </si>
  <si>
    <t>12.06.2020 11:58:48</t>
  </si>
  <si>
    <t>12.06.2020 11:58:49</t>
  </si>
  <si>
    <t>12.06.2020 12:00:12</t>
  </si>
  <si>
    <t>12.06.2020 12:00:13</t>
  </si>
  <si>
    <t>12.06.2020 12:00:15</t>
  </si>
  <si>
    <t>12.06.2020 12:00:19</t>
  </si>
  <si>
    <t>12.06.2020 12:00:22</t>
  </si>
  <si>
    <t>12.06.2020 12:00:24</t>
  </si>
  <si>
    <t>12.06.2020 12:00:25</t>
  </si>
  <si>
    <t>12.06.2020 12:00:27</t>
  </si>
  <si>
    <t>12.06.2020 12:00:48</t>
  </si>
  <si>
    <t>12.06.2020 12:00:50</t>
  </si>
  <si>
    <t>12.06.2020 12:01:24</t>
  </si>
  <si>
    <t>12.06.2020 12:01:25</t>
  </si>
  <si>
    <t>12.06.2020 12:01:27</t>
  </si>
  <si>
    <t>12.06.2020 12:01:28</t>
  </si>
  <si>
    <t>12.06.2020 12:01:30</t>
  </si>
  <si>
    <t>12.06.2020 12:01:31</t>
  </si>
  <si>
    <t>12.06.2020 12:01:33</t>
  </si>
  <si>
    <t>12.06.2020 12:01:34</t>
  </si>
  <si>
    <t>12.06.2020 12:01:36</t>
  </si>
  <si>
    <t>12.06.2020 12:01:37</t>
  </si>
  <si>
    <t>12.06.2020 12:01:40</t>
  </si>
  <si>
    <t>12.06.2020 12:01:42</t>
  </si>
  <si>
    <t>12.06.2020 12:01:43</t>
  </si>
  <si>
    <t>12.06.2020 12:01:59</t>
  </si>
  <si>
    <t>12.06.2020 12:02:00</t>
  </si>
  <si>
    <t>12.06.2020 12:02:03</t>
  </si>
  <si>
    <t>12.06.2020 12:02:09</t>
  </si>
  <si>
    <t>12.06.2020 12:02:11</t>
  </si>
  <si>
    <t>12.06.2020 12:02:12</t>
  </si>
  <si>
    <t>12.06.2020 12:03:13</t>
  </si>
  <si>
    <t>12.06.2020 12:03:16</t>
  </si>
  <si>
    <t>12.06.2020 12:03:18</t>
  </si>
  <si>
    <t>12.06.2020 12:03:19</t>
  </si>
  <si>
    <t>12.06.2020 12:03:22</t>
  </si>
  <si>
    <t>12.06.2020 12:03:24</t>
  </si>
  <si>
    <t>12.06.2020 12:03:25</t>
  </si>
  <si>
    <t>12.06.2020 12:03:27</t>
  </si>
  <si>
    <t>12.06.2020 12:03:28</t>
  </si>
  <si>
    <t>12.06.2020 12:03:30</t>
  </si>
  <si>
    <t>12.06.2020 12:03:39</t>
  </si>
  <si>
    <t>12.06.2020 12:03:40</t>
  </si>
  <si>
    <t>12.06.2020 12:03:42</t>
  </si>
  <si>
    <t>12.06.2020 12:04:07</t>
  </si>
  <si>
    <t>12.06.2020 12:04:09</t>
  </si>
  <si>
    <t>12.06.2020 12:04:10</t>
  </si>
  <si>
    <t>12.06.2020 12:04:12</t>
  </si>
  <si>
    <t>12.06.2020 12:04:13</t>
  </si>
  <si>
    <t>12.06.2020 12:04:15</t>
  </si>
  <si>
    <t>12.06.2020 12:04:16</t>
  </si>
  <si>
    <t>12.06.2020 12:04:18</t>
  </si>
  <si>
    <t>12.06.2020 12:04:19</t>
  </si>
  <si>
    <t>12.06.2020 12:04:22</t>
  </si>
  <si>
    <t>12.06.2020 12:04:27</t>
  </si>
  <si>
    <t>12.06.2020 12:05:12</t>
  </si>
  <si>
    <t>12.06.2020 12:05:22</t>
  </si>
  <si>
    <t>12.06.2020 12:05:24</t>
  </si>
  <si>
    <t>12.06.2020 12:05:25</t>
  </si>
  <si>
    <t>12.06.2020 12:05:27</t>
  </si>
  <si>
    <t>12.06.2020 12:05:28</t>
  </si>
  <si>
    <t>12.06.2020 12:05:30</t>
  </si>
  <si>
    <t>12.06.2020 12:05:31</t>
  </si>
  <si>
    <t>12.06.2020 12:05:34</t>
  </si>
  <si>
    <t>12.06.2020 12:05:36</t>
  </si>
  <si>
    <t>12.06.2020 12:05:37</t>
  </si>
  <si>
    <t>12.06.2020 12:05:40</t>
  </si>
  <si>
    <t>12.06.2020 12:06:01</t>
  </si>
  <si>
    <t>12.06.2020 12:06:03</t>
  </si>
  <si>
    <t>12.06.2020 12:07:27</t>
  </si>
  <si>
    <t>12.06.2020 12:07:28</t>
  </si>
  <si>
    <t>12.06.2020 12:07:30</t>
  </si>
  <si>
    <t>12.06.2020 12:07:31</t>
  </si>
  <si>
    <t>12.06.2020 12:07:33</t>
  </si>
  <si>
    <t>12.06.2020 12:07:34</t>
  </si>
  <si>
    <t>12.06.2020 12:07:36</t>
  </si>
  <si>
    <t>12.06.2020 12:07:39</t>
  </si>
  <si>
    <t>12.06.2020 12:07:43</t>
  </si>
  <si>
    <t>12.06.2020 12:07:45</t>
  </si>
  <si>
    <t>12.06.2020 12:07:46</t>
  </si>
  <si>
    <t>12.06.2020 12:07:48</t>
  </si>
  <si>
    <t>12.06.2020 12:08:19</t>
  </si>
  <si>
    <t>12.06.2020 12:08:21</t>
  </si>
  <si>
    <t>12.06.2020 12:08:22</t>
  </si>
  <si>
    <t>12.06.2020 12:08:28</t>
  </si>
  <si>
    <t>12.06.2020 12:10:06</t>
  </si>
  <si>
    <t>12.06.2020 12:10:07</t>
  </si>
  <si>
    <t>12.06.2020 12:10:09</t>
  </si>
  <si>
    <t>12.06.2020 12:10:10</t>
  </si>
  <si>
    <t>12.06.2020 12:10:12</t>
  </si>
  <si>
    <t>12.06.2020 12:10:13</t>
  </si>
  <si>
    <t>12.06.2020 12:10:15</t>
  </si>
  <si>
    <t>12.06.2020 12:10:16</t>
  </si>
  <si>
    <t>12.06.2020 12:10:18</t>
  </si>
  <si>
    <t>12.06.2020 12:10:21</t>
  </si>
  <si>
    <t>12.06.2020 12:11:09</t>
  </si>
  <si>
    <t>12.06.2020 12:11:13</t>
  </si>
  <si>
    <t>12.06.2020 12:11:15</t>
  </si>
  <si>
    <t>12.06.2020 12:11:18</t>
  </si>
  <si>
    <t>12.06.2020 12:11:19</t>
  </si>
  <si>
    <t>12.06.2020 12:11:21</t>
  </si>
  <si>
    <t>12.06.2020 12:11:22</t>
  </si>
  <si>
    <t>12.06.2020 12:11:24</t>
  </si>
  <si>
    <t>12.06.2020 12:11:25</t>
  </si>
  <si>
    <t>12.06.2020 12:11:27</t>
  </si>
  <si>
    <t>12.06.2020 12:11:28</t>
  </si>
  <si>
    <t>12.06.2020 12:11:30</t>
  </si>
  <si>
    <t>12.06.2020 12:11:31</t>
  </si>
  <si>
    <t>12.06.2020 12:12:19</t>
  </si>
  <si>
    <t>12.06.2020 12:12:21</t>
  </si>
  <si>
    <t>12.06.2020 12:12:22</t>
  </si>
  <si>
    <t>12.06.2020 12:12:24</t>
  </si>
  <si>
    <t>12.06.2020 12:12:25</t>
  </si>
  <si>
    <t>12.06.2020 12:12:27</t>
  </si>
  <si>
    <t>12.06.2020 12:12:28</t>
  </si>
  <si>
    <t>12.06.2020 12:12:30</t>
  </si>
  <si>
    <t>12.06.2020 12:12:31</t>
  </si>
  <si>
    <t>12.06.2020 12:12:33</t>
  </si>
  <si>
    <t>12.06.2020 12:12:34</t>
  </si>
  <si>
    <t>12.06.2020 12:12:36</t>
  </si>
  <si>
    <t>12.06.2020 12:12:39</t>
  </si>
  <si>
    <t>12.06.2020 12:12:40</t>
  </si>
  <si>
    <t>12.06.2020 12:12:57</t>
  </si>
  <si>
    <t>12.06.2020 12:12:59</t>
  </si>
  <si>
    <t>12.06.2020 12:13:00</t>
  </si>
  <si>
    <t>12.06.2020 12:13:02</t>
  </si>
  <si>
    <t>12.06.2020 12:13:03</t>
  </si>
  <si>
    <t>12.06.2020 12:13:05</t>
  </si>
  <si>
    <t>12.06.2020 12:13:06</t>
  </si>
  <si>
    <t>12.06.2020 12:14:16</t>
  </si>
  <si>
    <t>12.06.2020 12:14:18</t>
  </si>
  <si>
    <t>12.06.2020 12:14:19</t>
  </si>
  <si>
    <t>12.06.2020 12:14:24</t>
  </si>
  <si>
    <t>12.06.2020 12:14:33</t>
  </si>
  <si>
    <t>12.06.2020 12:14:34</t>
  </si>
  <si>
    <t>12.06.2020 12:14:40</t>
  </si>
  <si>
    <t>12.06.2020 12:14:42</t>
  </si>
  <si>
    <t>12.06.2020 12:14:43</t>
  </si>
  <si>
    <t>12.06.2020 12:14:45</t>
  </si>
  <si>
    <t>12.06.2020 12:14:46</t>
  </si>
  <si>
    <t>12.06.2020 12:14:48</t>
  </si>
  <si>
    <t>12.06.2020 12:15:03</t>
  </si>
  <si>
    <t>12.06.2020 12:15:04</t>
  </si>
  <si>
    <t>12.06.2020 12:15:06</t>
  </si>
  <si>
    <t>12.06.2020 12:15:07</t>
  </si>
  <si>
    <t>12.06.2020 12:15:09</t>
  </si>
  <si>
    <t>12.06.2020 12:15:10</t>
  </si>
  <si>
    <t>12.06.2020 12:15:12</t>
  </si>
  <si>
    <t>12.06.2020 12:15:13</t>
  </si>
  <si>
    <t>12.06.2020 12:15:15</t>
  </si>
  <si>
    <t>12.06.2020 12:15:16</t>
  </si>
  <si>
    <t>12.06.2020 12:15:18</t>
  </si>
  <si>
    <t>12.06.2020 12:15:19</t>
  </si>
  <si>
    <t>12.06.2020 12:15:25</t>
  </si>
  <si>
    <t>12.06.2020 12:15:27</t>
  </si>
  <si>
    <t>12.06.2020 12:15:28</t>
  </si>
  <si>
    <t>12.06.2020 12:15:33</t>
  </si>
  <si>
    <t>12.06.2020 12:15:37</t>
  </si>
  <si>
    <t>12.06.2020 12:15:43</t>
  </si>
  <si>
    <t>12.06.2020 12:17:28</t>
  </si>
  <si>
    <t>12.06.2020 12:17:30</t>
  </si>
  <si>
    <t>12.06.2020 12:17:33</t>
  </si>
  <si>
    <t>12.06.2020 12:17:36</t>
  </si>
  <si>
    <t>12.06.2020 12:17:40</t>
  </si>
  <si>
    <t>12.06.2020 12:17:42</t>
  </si>
  <si>
    <t>12.06.2020 12:17:44</t>
  </si>
  <si>
    <t>12.06.2020 12:17:48</t>
  </si>
  <si>
    <t>12.06.2020 12:19:13</t>
  </si>
  <si>
    <t>12.06.2020 12:19:18</t>
  </si>
  <si>
    <t>12.06.2020 12:19:19</t>
  </si>
  <si>
    <t>12.06.2020 12:19:21</t>
  </si>
  <si>
    <t>12.06.2020 12:19:22</t>
  </si>
  <si>
    <t>12.06.2020 12:19:24</t>
  </si>
  <si>
    <t>12.06.2020 12:19:25</t>
  </si>
  <si>
    <t>12.06.2020 12:19:27</t>
  </si>
  <si>
    <t>12.06.2020 12:19:28</t>
  </si>
  <si>
    <t>12.06.2020 12:19:30</t>
  </si>
  <si>
    <t>12.06.2020 12:19:31</t>
  </si>
  <si>
    <t>12.06.2020 12:19:33</t>
  </si>
  <si>
    <t>12.06.2020 12:19:34</t>
  </si>
  <si>
    <t>12.06.2020 12:19:36</t>
  </si>
  <si>
    <t>12.06.2020 12:19:37</t>
  </si>
  <si>
    <t>12.06.2020 12:19:54</t>
  </si>
  <si>
    <t>12.06.2020 12:19:55</t>
  </si>
  <si>
    <t>12.06.2020 12:19:57</t>
  </si>
  <si>
    <t>12.06.2020 12:19:58</t>
  </si>
  <si>
    <t>12.06.2020 12:20:00</t>
  </si>
  <si>
    <t>12.06.2020 12:20:01</t>
  </si>
  <si>
    <t>12.06.2020 12:20:03</t>
  </si>
  <si>
    <t>12.06.2020 12:20:04</t>
  </si>
  <si>
    <t>12.06.2020 12:20:06</t>
  </si>
  <si>
    <t>12.06.2020 12:20:07</t>
  </si>
  <si>
    <t>12.06.2020 12:20:30</t>
  </si>
  <si>
    <t>12.06.2020 12:20:33</t>
  </si>
  <si>
    <t>12.06.2020 12:20:35</t>
  </si>
  <si>
    <t>12.06.2020 12:20:38</t>
  </si>
  <si>
    <t>12.06.2020 12:20:39</t>
  </si>
  <si>
    <t>12.06.2020 12:20:41</t>
  </si>
  <si>
    <t>12.06.2020 12:20:42</t>
  </si>
  <si>
    <t>12.06.2020 12:20:44</t>
  </si>
  <si>
    <t>12.06.2020 12:20:56</t>
  </si>
  <si>
    <t>12.06.2020 12:20:57</t>
  </si>
  <si>
    <t>12.06.2020 12:20:59</t>
  </si>
  <si>
    <t>12.06.2020 12:21:03</t>
  </si>
  <si>
    <t>12.06.2020 12:21:05</t>
  </si>
  <si>
    <t>12.06.2020 12:21:06</t>
  </si>
  <si>
    <t>12.06.2020 12:21:08</t>
  </si>
  <si>
    <t>12.06.2020 12:21:09</t>
  </si>
  <si>
    <t>12.06.2020 12:21:11</t>
  </si>
  <si>
    <t>12.06.2020 12:23:30</t>
  </si>
  <si>
    <t>12.06.2020 12:23:31</t>
  </si>
  <si>
    <t>12.06.2020 12:23:33</t>
  </si>
  <si>
    <t>12.06.2020 12:23:34</t>
  </si>
  <si>
    <t>12.06.2020 12:23:57</t>
  </si>
  <si>
    <t>12.06.2020 12:24:00</t>
  </si>
  <si>
    <t>12.06.2020 12:24:01</t>
  </si>
  <si>
    <t>12.06.2020 12:24:04</t>
  </si>
  <si>
    <t>12.06.2020 12:24:06</t>
  </si>
  <si>
    <t>12.06.2020 12:24:07</t>
  </si>
  <si>
    <t>12.06.2020 12:24:09</t>
  </si>
  <si>
    <t>12.06.2020 12:24:10</t>
  </si>
  <si>
    <t>12.06.2020 12:24:12</t>
  </si>
  <si>
    <t>12.06.2020 12:24:19</t>
  </si>
  <si>
    <t>12.06.2020 12:24:21</t>
  </si>
  <si>
    <t>12.06.2020 12:24:22</t>
  </si>
  <si>
    <t>12.06.2020 12:24:24</t>
  </si>
  <si>
    <t>12.06.2020 12:24:27</t>
  </si>
  <si>
    <t>12.06.2020 12:24:57</t>
  </si>
  <si>
    <t>12.06.2020 12:25:13</t>
  </si>
  <si>
    <t>12.06.2020 12:25:15</t>
  </si>
  <si>
    <t>12.06.2020 12:25:16</t>
  </si>
  <si>
    <t>12.06.2020 12:25:18</t>
  </si>
  <si>
    <t>12.06.2020 12:25:19</t>
  </si>
  <si>
    <t>12.06.2020 12:25:21</t>
  </si>
  <si>
    <t>12.06.2020 12:25:22</t>
  </si>
  <si>
    <t>12.06.2020 12:25:24</t>
  </si>
  <si>
    <t>12.06.2020 12:25:25</t>
  </si>
  <si>
    <t>12.06.2020 12:25:27</t>
  </si>
  <si>
    <t>12.06.2020 12:25:28</t>
  </si>
  <si>
    <t>12.06.2020 12:25:30</t>
  </si>
  <si>
    <t>12.06.2020 12:25:31</t>
  </si>
  <si>
    <t>12.06.2020 12:25:33</t>
  </si>
  <si>
    <t>12.06.2020 12:25:34</t>
  </si>
  <si>
    <t>12.06.2020 12:25:42</t>
  </si>
  <si>
    <t>12.06.2020 12:25:43</t>
  </si>
  <si>
    <t>12.06.2020 12:25:45</t>
  </si>
  <si>
    <t>12.06.2020 12:25:46</t>
  </si>
  <si>
    <t>12.06.2020 12:25:48</t>
  </si>
  <si>
    <t>12.06.2020 12:25:49</t>
  </si>
  <si>
    <t>12.06.2020 12:25:51</t>
  </si>
  <si>
    <t>12.06.2020 12:25:54</t>
  </si>
  <si>
    <t>12.06.2020 12:25:55</t>
  </si>
  <si>
    <t>12.06.2020 12:25:57</t>
  </si>
  <si>
    <t>12.06.2020 12:25:58</t>
  </si>
  <si>
    <t>12.06.2020 12:26:00</t>
  </si>
  <si>
    <t>12.06.2020 12:26:47</t>
  </si>
  <si>
    <t>12.06.2020 12:28:09</t>
  </si>
  <si>
    <t>12.06.2020 12:28:10</t>
  </si>
  <si>
    <t>12.06.2020 12:28:12</t>
  </si>
  <si>
    <t>12.06.2020 12:28:13</t>
  </si>
  <si>
    <t>12.06.2020 12:28:15</t>
  </si>
  <si>
    <t>12.06.2020 12:28:16</t>
  </si>
  <si>
    <t>12.06.2020 12:28:19</t>
  </si>
  <si>
    <t>12.06.2020 12:28:34</t>
  </si>
  <si>
    <t>12.06.2020 12:30:27</t>
  </si>
  <si>
    <t>12.06.2020 12:30:28</t>
  </si>
  <si>
    <t>12.06.2020 12:30:30</t>
  </si>
  <si>
    <t>12.06.2020 12:30:31</t>
  </si>
  <si>
    <t>12.06.2020 12:30:33</t>
  </si>
  <si>
    <t>12.06.2020 12:30:34</t>
  </si>
  <si>
    <t>12.06.2020 12:30:36</t>
  </si>
  <si>
    <t>12.06.2020 12:30:40</t>
  </si>
  <si>
    <t>12.06.2020 12:30:48</t>
  </si>
  <si>
    <t>12.06.2020 12:31:12</t>
  </si>
  <si>
    <t>12.06.2020 12:31:13</t>
  </si>
  <si>
    <t>12.06.2020 12:36:09</t>
  </si>
  <si>
    <t>12.06.2020 12:36:10</t>
  </si>
  <si>
    <t>12.06.2020 12:36:13</t>
  </si>
  <si>
    <t>12.06.2020 12:36:16</t>
  </si>
  <si>
    <t>12.06.2020 12:36:19</t>
  </si>
  <si>
    <t>12.06.2020 12:36:21</t>
  </si>
  <si>
    <t>12.06.2020 12:36:34</t>
  </si>
  <si>
    <t>12.06.2020 12:36:36</t>
  </si>
  <si>
    <t>12.06.2020 12:36:37</t>
  </si>
  <si>
    <t>12.06.2020 12:36:39</t>
  </si>
  <si>
    <t>12.06.2020 12:36:42</t>
  </si>
  <si>
    <t>12.06.2020 12:36:43</t>
  </si>
  <si>
    <t>12.06.2020 12:36:45</t>
  </si>
  <si>
    <t>12.06.2020 12:36:46</t>
  </si>
  <si>
    <t>12.06.2020 12:36:48</t>
  </si>
  <si>
    <t>12.06.2020 12:36:54</t>
  </si>
  <si>
    <t>12.06.2020 12:36:55</t>
  </si>
  <si>
    <t>12.06.2020 12:36:57</t>
  </si>
  <si>
    <t>12.06.2020 12:37:03</t>
  </si>
  <si>
    <t>12.06.2020 12:37:35</t>
  </si>
  <si>
    <t>12.06.2020 12:37:37</t>
  </si>
  <si>
    <t>12.06.2020 12:37:42</t>
  </si>
  <si>
    <t>12.06.2020 12:37:56</t>
  </si>
  <si>
    <t>12.06.2020 12:37:57</t>
  </si>
  <si>
    <t>12.06.2020 12:37:59</t>
  </si>
  <si>
    <t>12.06.2020 12:38:00</t>
  </si>
  <si>
    <t>12.06.2020 12:38:02</t>
  </si>
  <si>
    <t>12.06.2020 12:38:05</t>
  </si>
  <si>
    <t>12.06.2020 12:38:06</t>
  </si>
  <si>
    <t>12.06.2020 12:38:12</t>
  </si>
  <si>
    <t>12.06.2020 12:38:14</t>
  </si>
  <si>
    <t>12.06.2020 12:38:15</t>
  </si>
  <si>
    <t>12.06.2020 12:38:17</t>
  </si>
  <si>
    <t>12.06.2020 12:38:18</t>
  </si>
  <si>
    <t>12.06.2020 12:38:20</t>
  </si>
  <si>
    <t>12.06.2020 12:38:21</t>
  </si>
  <si>
    <t>12.06.2020 12:38:23</t>
  </si>
  <si>
    <t>12.06.2020 12:38:27</t>
  </si>
  <si>
    <t>12.06.2020 12:38:29</t>
  </si>
  <si>
    <t>12.06.2020 12:39:03</t>
  </si>
  <si>
    <t>12.06.2020 12:39:18</t>
  </si>
  <si>
    <t>12.06.2020 12:39:19</t>
  </si>
  <si>
    <t>12.06.2020 12:39:21</t>
  </si>
  <si>
    <t>12.06.2020 12:39:22</t>
  </si>
  <si>
    <t>12.06.2020 12:39:24</t>
  </si>
  <si>
    <t>12.06.2020 12:39:25</t>
  </si>
  <si>
    <t>12.06.2020 12:39:27</t>
  </si>
  <si>
    <t>12.06.2020 12:39:28</t>
  </si>
  <si>
    <t>12.06.2020 12:39:30</t>
  </si>
  <si>
    <t>12.06.2020 12:39:31</t>
  </si>
  <si>
    <t>12.06.2020 12:39:33</t>
  </si>
  <si>
    <t>12.06.2020 12:40:00</t>
  </si>
  <si>
    <t>12.06.2020 12:40:04</t>
  </si>
  <si>
    <t>12.06.2020 12:40:06</t>
  </si>
  <si>
    <t>12.06.2020 12:40:07</t>
  </si>
  <si>
    <t>12.06.2020 12:40:09</t>
  </si>
  <si>
    <t>12.06.2020 12:40:10</t>
  </si>
  <si>
    <t>12.06.2020 12:40:12</t>
  </si>
  <si>
    <t>12.06.2020 12:40:53</t>
  </si>
  <si>
    <t>12.06.2020 12:40:54</t>
  </si>
  <si>
    <t>12.06.2020 12:40:56</t>
  </si>
  <si>
    <t>12.06.2020 12:40:57</t>
  </si>
  <si>
    <t>12.06.2020 12:40:59</t>
  </si>
  <si>
    <t>12.06.2020 12:41:00</t>
  </si>
  <si>
    <t>12.06.2020 12:41:03</t>
  </si>
  <si>
    <t>12.06.2020 12:41:05</t>
  </si>
  <si>
    <t>12.06.2020 12:41:06</t>
  </si>
  <si>
    <t>12.06.2020 12:41:08</t>
  </si>
  <si>
    <t>12.06.2020 12:41:09</t>
  </si>
  <si>
    <t>12.06.2020 12:41:11</t>
  </si>
  <si>
    <t>12.06.2020 12:41:12</t>
  </si>
  <si>
    <t>12.06.2020 12:41:14</t>
  </si>
  <si>
    <t>12.06.2020 12:41:58</t>
  </si>
  <si>
    <t>12.06.2020 12:41:59</t>
  </si>
  <si>
    <t>12.06.2020 12:42:01</t>
  </si>
  <si>
    <t>12.06.2020 12:42:02</t>
  </si>
  <si>
    <t>12.06.2020 12:42:04</t>
  </si>
  <si>
    <t>12.06.2020 12:42:05</t>
  </si>
  <si>
    <t>12.06.2020 12:42:07</t>
  </si>
  <si>
    <t>12.06.2020 12:42:08</t>
  </si>
  <si>
    <t>12.06.2020 12:42:10</t>
  </si>
  <si>
    <t>12.06.2020 12:42:11</t>
  </si>
  <si>
    <t>12.06.2020 12:42:13</t>
  </si>
  <si>
    <t>12.06.2020 12:42:14</t>
  </si>
  <si>
    <t>12.06.2020 12:42:16</t>
  </si>
  <si>
    <t>12.06.2020 12:42:20</t>
  </si>
  <si>
    <t>12.06.2020 12:42:22</t>
  </si>
  <si>
    <t>12.06.2020 12:42:23</t>
  </si>
  <si>
    <t>12.06.2020 12:42:25</t>
  </si>
  <si>
    <t>12.06.2020 12:43:10</t>
  </si>
  <si>
    <t>12.06.2020 12:43:18</t>
  </si>
  <si>
    <t>12.06.2020 12:43:25</t>
  </si>
  <si>
    <t>12.06.2020 12:43:27</t>
  </si>
  <si>
    <t>12.06.2020 12:43:28</t>
  </si>
  <si>
    <t>12.06.2020 12:43:30</t>
  </si>
  <si>
    <t>12.06.2020 12:43:31</t>
  </si>
  <si>
    <t>12.06.2020 12:43:33</t>
  </si>
  <si>
    <t>12.06.2020 12:43:34</t>
  </si>
  <si>
    <t>12.06.2020 12:43:36</t>
  </si>
  <si>
    <t>12.06.2020 12:44:19</t>
  </si>
  <si>
    <t>12.06.2020 12:44:21</t>
  </si>
  <si>
    <t>12.06.2020 12:44:22</t>
  </si>
  <si>
    <t>12.06.2020 12:44:24</t>
  </si>
  <si>
    <t>12.06.2020 12:44:25</t>
  </si>
  <si>
    <t>12.06.2020 12:44:27</t>
  </si>
  <si>
    <t>12.06.2020 12:44:33</t>
  </si>
  <si>
    <t>12.06.2020 12:44:37</t>
  </si>
  <si>
    <t>12.06.2020 12:44:40</t>
  </si>
  <si>
    <t>12.06.2020 12:44:42</t>
  </si>
  <si>
    <t>12.06.2020 12:44:43</t>
  </si>
  <si>
    <t>12.06.2020 12:44:45</t>
  </si>
  <si>
    <t>12.06.2020 12:44:49</t>
  </si>
  <si>
    <t>12.06.2020 12:44:51</t>
  </si>
  <si>
    <t>12.06.2020 12:45:45</t>
  </si>
  <si>
    <t>12.06.2020 12:45:51</t>
  </si>
  <si>
    <t>12.06.2020 12:45:53</t>
  </si>
  <si>
    <t>12.06.2020 12:45:54</t>
  </si>
  <si>
    <t>12.06.2020 12:45:56</t>
  </si>
  <si>
    <t>12.06.2020 12:45:57</t>
  </si>
  <si>
    <t>12.06.2020 12:45:59</t>
  </si>
  <si>
    <t>12.06.2020 12:46:00</t>
  </si>
  <si>
    <t>12.06.2020 12:46:02</t>
  </si>
  <si>
    <t>12.06.2020 12:46:03</t>
  </si>
  <si>
    <t>12.06.2020 12:46:05</t>
  </si>
  <si>
    <t>12.06.2020 12:46:15</t>
  </si>
  <si>
    <t>12.06.2020 12:46:17</t>
  </si>
  <si>
    <t>12.06.2020 12:46:18</t>
  </si>
  <si>
    <t>12.06.2020 12:46:20</t>
  </si>
  <si>
    <t>12.06.2020 12:46:21</t>
  </si>
  <si>
    <t>12.06.2020 12:46:23</t>
  </si>
  <si>
    <t>12.06.2020 12:46:24</t>
  </si>
  <si>
    <t>12.06.2020 12:46:26</t>
  </si>
  <si>
    <t>12.06.2020 12:46:27</t>
  </si>
  <si>
    <t>12.06.2020 12:46:29</t>
  </si>
  <si>
    <t>12.06.2020 12:46:30</t>
  </si>
  <si>
    <t>12.06.2020 12:46:35</t>
  </si>
  <si>
    <t>12.06.2020 12:47:01</t>
  </si>
  <si>
    <t>12.06.2020 12:47:03</t>
  </si>
  <si>
    <t>12.06.2020 12:47:04</t>
  </si>
  <si>
    <t>12.06.2020 12:47:06</t>
  </si>
  <si>
    <t>12.06.2020 12:47:07</t>
  </si>
  <si>
    <t>12.06.2020 12:47:09</t>
  </si>
  <si>
    <t>12.06.2020 12:47:12</t>
  </si>
  <si>
    <t>12.06.2020 12:47:13</t>
  </si>
  <si>
    <t>12.06.2020 12:47:16</t>
  </si>
  <si>
    <t>12.06.2020 12:47:24</t>
  </si>
  <si>
    <t>12.06.2020 12:47:25</t>
  </si>
  <si>
    <t>12.06.2020 12:47:27</t>
  </si>
  <si>
    <t>12.06.2020 12:48:06</t>
  </si>
  <si>
    <t>12.06.2020 12:48:51</t>
  </si>
  <si>
    <t>12.06.2020 12:48:57</t>
  </si>
  <si>
    <t>12.06.2020 12:48:59</t>
  </si>
  <si>
    <t>12.06.2020 12:51:18</t>
  </si>
  <si>
    <t>12.06.2020 12:51:21</t>
  </si>
  <si>
    <t>12.06.2020 12:51:22</t>
  </si>
  <si>
    <t>12.06.2020 12:51:24</t>
  </si>
  <si>
    <t>12.06.2020 12:51:25</t>
  </si>
  <si>
    <t>12.06.2020 12:51:27</t>
  </si>
  <si>
    <t>12.06.2020 12:51:28</t>
  </si>
  <si>
    <t>12.06.2020 12:51:33</t>
  </si>
  <si>
    <t>12.06.2020 12:51:34</t>
  </si>
  <si>
    <t>12.06.2020 12:51:36</t>
  </si>
  <si>
    <t>12.06.2020 12:51:57</t>
  </si>
  <si>
    <t>12.06.2020 12:51:59</t>
  </si>
  <si>
    <t>12.06.2020 12:52:00</t>
  </si>
  <si>
    <t>12.06.2020 12:52:20</t>
  </si>
  <si>
    <t>12.06.2020 12:52:21</t>
  </si>
  <si>
    <t>12.06.2020 12:52:23</t>
  </si>
  <si>
    <t>12.06.2020 12:52:26</t>
  </si>
  <si>
    <t>12.06.2020 12:52:27</t>
  </si>
  <si>
    <t>12.06.2020 12:52:44</t>
  </si>
  <si>
    <t>12.06.2020 12:52:45</t>
  </si>
  <si>
    <t>12.06.2020 12:52:55</t>
  </si>
  <si>
    <t>12.06.2020 12:52:56</t>
  </si>
  <si>
    <t>12.06.2020 12:54:07</t>
  </si>
  <si>
    <t>12.06.2020 12:54:27</t>
  </si>
  <si>
    <t>12.06.2020 12:54:57</t>
  </si>
  <si>
    <t>12.06.2020 12:54:59</t>
  </si>
  <si>
    <t>12.06.2020 12:55:00</t>
  </si>
  <si>
    <t>12.06.2020 12:55:02</t>
  </si>
  <si>
    <t>12.06.2020 12:55:05</t>
  </si>
  <si>
    <t>12.06.2020 12:55:06</t>
  </si>
  <si>
    <t>12.06.2020 12:55:08</t>
  </si>
  <si>
    <t>12.06.2020 12:55:09</t>
  </si>
  <si>
    <t>12.06.2020 12:55:11</t>
  </si>
  <si>
    <t>12.06.2020 12:55:59</t>
  </si>
  <si>
    <t>12.06.2020 12:56:01</t>
  </si>
  <si>
    <t>12.06.2020 12:56:02</t>
  </si>
  <si>
    <t>12.06.2020 12:56:04</t>
  </si>
  <si>
    <t>12.06.2020 12:56:07</t>
  </si>
  <si>
    <t>12.06.2020 12:56:10</t>
  </si>
  <si>
    <t>12.06.2020 12:56:11</t>
  </si>
  <si>
    <t>12.06.2020 12:56:16</t>
  </si>
  <si>
    <t>12.06.2020 12:56:36</t>
  </si>
  <si>
    <t>12.06.2020 12:56:37</t>
  </si>
  <si>
    <t>12.06.2020 12:56:39</t>
  </si>
  <si>
    <t>12.06.2020 12:56:40</t>
  </si>
  <si>
    <t>12.06.2020 12:56:42</t>
  </si>
  <si>
    <t>12.06.2020 12:56:43</t>
  </si>
  <si>
    <t>12.06.2020 12:56:45</t>
  </si>
  <si>
    <t>12.06.2020 12:56:46</t>
  </si>
  <si>
    <t>12.06.2020 12:56:48</t>
  </si>
  <si>
    <t>12.06.2020 12:56:49</t>
  </si>
  <si>
    <t>12.06.2020 12:56:51</t>
  </si>
  <si>
    <t>12.06.2020 12:57:25</t>
  </si>
  <si>
    <t>12.06.2020 12:57:27</t>
  </si>
  <si>
    <t>12.06.2020 12:57:30</t>
  </si>
  <si>
    <t>12.06.2020 12:57:33</t>
  </si>
  <si>
    <t>12.06.2020 12:57:34</t>
  </si>
  <si>
    <t>12.06.2020 12:57:36</t>
  </si>
  <si>
    <t>12.06.2020 12:57:39</t>
  </si>
  <si>
    <t>12.06.2020 12:57:40</t>
  </si>
  <si>
    <t>12.06.2020 12:57:43</t>
  </si>
  <si>
    <t>12.06.2020 12:57:45</t>
  </si>
  <si>
    <t>12.06.2020 12:57:46</t>
  </si>
  <si>
    <t>12.06.2020 12:57:51</t>
  </si>
  <si>
    <t>12.06.2020 12:57:53</t>
  </si>
  <si>
    <t>12.06.2020 12:57:56</t>
  </si>
  <si>
    <t>12.06.2020 12:58:04</t>
  </si>
  <si>
    <t>12.06.2020 12:58:09</t>
  </si>
  <si>
    <t>12.06.2020 12:58:10</t>
  </si>
  <si>
    <t>12.06.2020 12:58:12</t>
  </si>
  <si>
    <t>12.06.2020 12:58:13</t>
  </si>
  <si>
    <t>12.06.2020 12:58:15</t>
  </si>
  <si>
    <t>12.06.2020 12:58:16</t>
  </si>
  <si>
    <t>12.06.2020 12:58:18</t>
  </si>
  <si>
    <t>12.06.2020 12:58:19</t>
  </si>
  <si>
    <t>12.06.2020 12:58:21</t>
  </si>
  <si>
    <t>12.06.2020 12:58:24</t>
  </si>
  <si>
    <t>12.06.2020 12:59:21</t>
  </si>
  <si>
    <t>12.06.2020 12:59:22</t>
  </si>
  <si>
    <t>12.06.2020 12:59:24</t>
  </si>
  <si>
    <t>12.06.2020 12:59:25</t>
  </si>
  <si>
    <t>12.06.2020 12:59:27</t>
  </si>
  <si>
    <t>12.06.2020 12:59:28</t>
  </si>
  <si>
    <t>12.06.2020 12:59:31</t>
  </si>
  <si>
    <t>12.06.2020 12:59:33</t>
  </si>
  <si>
    <t>12.06.2020 12:59:34</t>
  </si>
  <si>
    <t>12.06.2020 12:59:36</t>
  </si>
  <si>
    <t>12.06.2020 12:59:37</t>
  </si>
  <si>
    <t>12.06.2020 12:59:39</t>
  </si>
  <si>
    <t>12.06.2020 12:59:40</t>
  </si>
  <si>
    <t>12.06.2020 12:59:43</t>
  </si>
  <si>
    <t>12.06.2020 12:59:51</t>
  </si>
  <si>
    <t>12.06.2020 12:59:56</t>
  </si>
  <si>
    <t>12.06.2020 12:59:57</t>
  </si>
  <si>
    <t>12.06.2020 12:59:58</t>
  </si>
  <si>
    <t>12.06.2020 13:00:00</t>
  </si>
  <si>
    <t>12.06.2020 13:00:02</t>
  </si>
  <si>
    <t>12.06.2020 13:00:32</t>
  </si>
  <si>
    <t>12.06.2020 13:00:35</t>
  </si>
  <si>
    <t>12.06.2020 13:01:53</t>
  </si>
  <si>
    <t>12.06.2020 13:01:56</t>
  </si>
  <si>
    <t>12.06.2020 13:01:57</t>
  </si>
  <si>
    <t>12.06.2020 13:01:59</t>
  </si>
  <si>
    <t>12.06.2020 13:02:00</t>
  </si>
  <si>
    <t>12.06.2020 13:02:02</t>
  </si>
  <si>
    <t>12.06.2020 13:02:05</t>
  </si>
  <si>
    <t>12.06.2020 13:02:35</t>
  </si>
  <si>
    <t>12.06.2020 13:04:15</t>
  </si>
  <si>
    <t>12.06.2020 13:04:16</t>
  </si>
  <si>
    <t>12.06.2020 13:04:18</t>
  </si>
  <si>
    <t>12.06.2020 13:04:19</t>
  </si>
  <si>
    <t>12.06.2020 13:04:22</t>
  </si>
  <si>
    <t>12.06.2020 13:04:37</t>
  </si>
  <si>
    <t>12.06.2020 13:04:39</t>
  </si>
  <si>
    <t>12.06.2020 13:04:40</t>
  </si>
  <si>
    <t>12.06.2020 13:04:42</t>
  </si>
  <si>
    <t>12.06.2020 13:04:43</t>
  </si>
  <si>
    <t>12.06.2020 13:07:53</t>
  </si>
  <si>
    <t>12.06.2020 13:07:54</t>
  </si>
  <si>
    <t>12.06.2020 13:07:56</t>
  </si>
  <si>
    <t>12.06.2020 13:07:59</t>
  </si>
  <si>
    <t>12.06.2020 13:08:00</t>
  </si>
  <si>
    <t>12.06.2020 13:08:02</t>
  </si>
  <si>
    <t>12.06.2020 13:08:03</t>
  </si>
  <si>
    <t>12.06.2020 13:08:05</t>
  </si>
  <si>
    <t>12.06.2020 13:08:06</t>
  </si>
  <si>
    <t>12.06.2020 13:08:15</t>
  </si>
  <si>
    <t>12.06.2020 13:08:17</t>
  </si>
  <si>
    <t>12.06.2020 13:08:18</t>
  </si>
  <si>
    <t>12.06.2020 13:08:20</t>
  </si>
  <si>
    <t>12.06.2020 13:08:21</t>
  </si>
  <si>
    <t>12.06.2020 13:08:23</t>
  </si>
  <si>
    <t>12.06.2020 13:08:24</t>
  </si>
  <si>
    <t>12.06.2020 13:08:26</t>
  </si>
  <si>
    <t>12.06.2020 13:08:27</t>
  </si>
  <si>
    <t>12.06.2020 13:08:29</t>
  </si>
  <si>
    <t>12.06.2020 13:08:30</t>
  </si>
  <si>
    <t>12.06.2020 13:08:32</t>
  </si>
  <si>
    <t>12.06.2020 13:08:33</t>
  </si>
  <si>
    <t>12.06.2020 13:08:35</t>
  </si>
  <si>
    <t>12.06.2020 13:08:36</t>
  </si>
  <si>
    <t>12.06.2020 13:08:38</t>
  </si>
  <si>
    <t>12.06.2020 13:08:39</t>
  </si>
  <si>
    <t>12.06.2020 13:08:41</t>
  </si>
  <si>
    <t>12.06.2020 13:08:42</t>
  </si>
  <si>
    <t>12.06.2020 13:09:03</t>
  </si>
  <si>
    <t>12.06.2020 13:09:04</t>
  </si>
  <si>
    <t>12.06.2020 13:09:07</t>
  </si>
  <si>
    <t>12.06.2020 13:09:10</t>
  </si>
  <si>
    <t>12.06.2020 13:09:12</t>
  </si>
  <si>
    <t>12.06.2020 13:09:13</t>
  </si>
  <si>
    <t>12.06.2020 13:09:15</t>
  </si>
  <si>
    <t>12.06.2020 13:09:16</t>
  </si>
  <si>
    <t>12.06.2020 13:09:18</t>
  </si>
  <si>
    <t>12.06.2020 13:10:13</t>
  </si>
  <si>
    <t>12.06.2020 13:11:01</t>
  </si>
  <si>
    <t>12.06.2020 13:11:03</t>
  </si>
  <si>
    <t>12.06.2020 13:11:07</t>
  </si>
  <si>
    <t>12.06.2020 13:11:09</t>
  </si>
  <si>
    <t>12.06.2020 13:11:10</t>
  </si>
  <si>
    <t>12.06.2020 13:11:12</t>
  </si>
  <si>
    <t>12.06.2020 13:11:13</t>
  </si>
  <si>
    <t>12.06.2020 13:11:16</t>
  </si>
  <si>
    <t>12.06.2020 13:11:18</t>
  </si>
  <si>
    <t>12.06.2020 13:11:22</t>
  </si>
  <si>
    <t>12.06.2020 13:11:24</t>
  </si>
  <si>
    <t>12.06.2020 13:11:25</t>
  </si>
  <si>
    <t>12.06.2020 13:11:28</t>
  </si>
  <si>
    <t>12.06.2020 13:11:31</t>
  </si>
  <si>
    <t>12.06.2020 13:12:57</t>
  </si>
  <si>
    <t>12.06.2020 13:13:00</t>
  </si>
  <si>
    <t>12.06.2020 13:13:01</t>
  </si>
  <si>
    <t>12.06.2020 13:13:03</t>
  </si>
  <si>
    <t>12.06.2020 13:13:04</t>
  </si>
  <si>
    <t>12.06.2020 13:13:06</t>
  </si>
  <si>
    <t>12.06.2020 13:13:07</t>
  </si>
  <si>
    <t>12.06.2020 13:13:10</t>
  </si>
  <si>
    <t>12.06.2020 13:13:12</t>
  </si>
  <si>
    <t>12.06.2020 13:13:13</t>
  </si>
  <si>
    <t>12.06.2020 13:13:16</t>
  </si>
  <si>
    <t>12.06.2020 13:13:34</t>
  </si>
  <si>
    <t>12.06.2020 13:13:36</t>
  </si>
  <si>
    <t>12.06.2020 13:13:37</t>
  </si>
  <si>
    <t>12.06.2020 13:13:39</t>
  </si>
  <si>
    <t>12.06.2020 13:13:40</t>
  </si>
  <si>
    <t>12.06.2020 13:13:42</t>
  </si>
  <si>
    <t>12.06.2020 13:13:43</t>
  </si>
  <si>
    <t>12.06.2020 13:13:45</t>
  </si>
  <si>
    <t>12.06.2020 13:13:46</t>
  </si>
  <si>
    <t>12.06.2020 13:13:48</t>
  </si>
  <si>
    <t>12.06.2020 13:13:49</t>
  </si>
  <si>
    <t>12.06.2020 13:13:51</t>
  </si>
  <si>
    <t>12.06.2020 13:13:52</t>
  </si>
  <si>
    <t>12.06.2020 13:13:54</t>
  </si>
  <si>
    <t>12.06.2020 13:13:55</t>
  </si>
  <si>
    <t>12.06.2020 13:14:33</t>
  </si>
  <si>
    <t>12.06.2020 13:14:34</t>
  </si>
  <si>
    <t>12.06.2020 13:14:36</t>
  </si>
  <si>
    <t>12.06.2020 13:16:31</t>
  </si>
  <si>
    <t>12.06.2020 13:16:33</t>
  </si>
  <si>
    <t>12.06.2020 13:16:34</t>
  </si>
  <si>
    <t>12.06.2020 13:16:36</t>
  </si>
  <si>
    <t>12.06.2020 13:16:37</t>
  </si>
  <si>
    <t>12.06.2020 13:16:40</t>
  </si>
  <si>
    <t>12.06.2020 13:16:42</t>
  </si>
  <si>
    <t>12.06.2020 13:16:43</t>
  </si>
  <si>
    <t>12.06.2020 13:16:46</t>
  </si>
  <si>
    <t>12.06.2020 13:16:48</t>
  </si>
  <si>
    <t>12.06.2020 13:16:50</t>
  </si>
  <si>
    <t>12.06.2020 13:17:19</t>
  </si>
  <si>
    <t>12.06.2020 13:17:25</t>
  </si>
  <si>
    <t>12.06.2020 13:17:31</t>
  </si>
  <si>
    <t>12.06.2020 13:17:33</t>
  </si>
  <si>
    <t>12.06.2020 13:17:34</t>
  </si>
  <si>
    <t>12.06.2020 13:17:36</t>
  </si>
  <si>
    <t>12.06.2020 13:17:37</t>
  </si>
  <si>
    <t>12.06.2020 13:17:39</t>
  </si>
  <si>
    <t>12.06.2020 13:17:40</t>
  </si>
  <si>
    <t>12.06.2020 13:17:42</t>
  </si>
  <si>
    <t>12.06.2020 13:17:53</t>
  </si>
  <si>
    <t>12.06.2020 13:18:01</t>
  </si>
  <si>
    <t>12.06.2020 13:18:06</t>
  </si>
  <si>
    <t>12.06.2020 13:18:07</t>
  </si>
  <si>
    <t>12.06.2020 13:18:09</t>
  </si>
  <si>
    <t>12.06.2020 13:18:10</t>
  </si>
  <si>
    <t>12.06.2020 13:18:12</t>
  </si>
  <si>
    <t>12.06.2020 13:18:13</t>
  </si>
  <si>
    <t>12.06.2020 13:18:15</t>
  </si>
  <si>
    <t>12.06.2020 13:18:18</t>
  </si>
  <si>
    <t>12.06.2020 13:18:43</t>
  </si>
  <si>
    <t>12.06.2020 13:18:45</t>
  </si>
  <si>
    <t>12.06.2020 13:18:51</t>
  </si>
  <si>
    <t>12.06.2020 13:18:53</t>
  </si>
  <si>
    <t>12.06.2020 13:18:54</t>
  </si>
  <si>
    <t>12.06.2020 13:19:28</t>
  </si>
  <si>
    <t>12.06.2020 13:19:30</t>
  </si>
  <si>
    <t>12.06.2020 13:19:31</t>
  </si>
  <si>
    <t>12.06.2020 13:19:33</t>
  </si>
  <si>
    <t>12.06.2020 13:19:34</t>
  </si>
  <si>
    <t>12.06.2020 13:19:36</t>
  </si>
  <si>
    <t>12.06.2020 13:19:37</t>
  </si>
  <si>
    <t>12.06.2020 13:19:39</t>
  </si>
  <si>
    <t>12.06.2020 13:19:42</t>
  </si>
  <si>
    <t>12.06.2020 13:19:43</t>
  </si>
  <si>
    <t>12.06.2020 13:19:45</t>
  </si>
  <si>
    <t>12.06.2020 13:19:51</t>
  </si>
  <si>
    <t>12.06.2020 13:19:52</t>
  </si>
  <si>
    <t>12.06.2020 13:19:54</t>
  </si>
  <si>
    <t>12.06.2020 13:19:56</t>
  </si>
  <si>
    <t>12.06.2020 13:19:57</t>
  </si>
  <si>
    <t>12.06.2020 13:20:22</t>
  </si>
  <si>
    <t>12.06.2020 13:20:25</t>
  </si>
  <si>
    <t>12.06.2020 13:21:39</t>
  </si>
  <si>
    <t>12.06.2020 13:21:41</t>
  </si>
  <si>
    <t>12.06.2020 13:21:42</t>
  </si>
  <si>
    <t>12.06.2020 13:21:44</t>
  </si>
  <si>
    <t>12.06.2020 13:21:45</t>
  </si>
  <si>
    <t>12.06.2020 13:21:50</t>
  </si>
  <si>
    <t>12.06.2020 13:21:51</t>
  </si>
  <si>
    <t>12.06.2020 13:21:53</t>
  </si>
  <si>
    <t>12.06.2020 13:21:54</t>
  </si>
  <si>
    <t>12.06.2020 13:21:56</t>
  </si>
  <si>
    <t>12.06.2020 13:21:57</t>
  </si>
  <si>
    <t>12.06.2020 13:21:59</t>
  </si>
  <si>
    <t>12.06.2020 13:22:00</t>
  </si>
  <si>
    <t>12.06.2020 13:22:12</t>
  </si>
  <si>
    <t>12.06.2020 13:22:14</t>
  </si>
  <si>
    <t>12.06.2020 13:22:15</t>
  </si>
  <si>
    <t>12.06.2020 13:22:17</t>
  </si>
  <si>
    <t>12.06.2020 13:22:18</t>
  </si>
  <si>
    <t>12.06.2020 13:22:21</t>
  </si>
  <si>
    <t>12.06.2020 13:22:23</t>
  </si>
  <si>
    <t>12.06.2020 13:22:24</t>
  </si>
  <si>
    <t>12.06.2020 13:22:26</t>
  </si>
  <si>
    <t>12.06.2020 13:22:27</t>
  </si>
  <si>
    <t>12.06.2020 13:22:29</t>
  </si>
  <si>
    <t>12.06.2020 13:22:33</t>
  </si>
  <si>
    <t>12.06.2020 13:22:36</t>
  </si>
  <si>
    <t>12.06.2020 13:22:38</t>
  </si>
  <si>
    <t>12.06.2020 13:22:39</t>
  </si>
  <si>
    <t>12.06.2020 13:22:41</t>
  </si>
  <si>
    <t>12.06.2020 13:22:42</t>
  </si>
  <si>
    <t>12.06.2020 13:22:44</t>
  </si>
  <si>
    <t>12.06.2020 13:22:45</t>
  </si>
  <si>
    <t>12.06.2020 13:22:47</t>
  </si>
  <si>
    <t>12.06.2020 13:22:48</t>
  </si>
  <si>
    <t>12.06.2020 13:23:13</t>
  </si>
  <si>
    <t>12.06.2020 13:24:31</t>
  </si>
  <si>
    <t>12.06.2020 13:24:33</t>
  </si>
  <si>
    <t>12.06.2020 13:24:34</t>
  </si>
  <si>
    <t>12.06.2020 13:24:36</t>
  </si>
  <si>
    <t>12.06.2020 13:25:19</t>
  </si>
  <si>
    <t>12.06.2020 13:25:21</t>
  </si>
  <si>
    <t>12.06.2020 13:25:22</t>
  </si>
  <si>
    <t>12.06.2020 13:25:24</t>
  </si>
  <si>
    <t>12.06.2020 13:25:25</t>
  </si>
  <si>
    <t>12.06.2020 13:25:27</t>
  </si>
  <si>
    <t>12.06.2020 13:25:31</t>
  </si>
  <si>
    <t>12.06.2020 13:26:19</t>
  </si>
  <si>
    <t>12.06.2020 13:26:21</t>
  </si>
  <si>
    <t>12.06.2020 13:26:22</t>
  </si>
  <si>
    <t>12.06.2020 13:26:24</t>
  </si>
  <si>
    <t>12.06.2020 13:26:25</t>
  </si>
  <si>
    <t>12.06.2020 13:26:27</t>
  </si>
  <si>
    <t>12.06.2020 13:26:28</t>
  </si>
  <si>
    <t>12.06.2020 13:26:30</t>
  </si>
  <si>
    <t>12.06.2020 13:26:31</t>
  </si>
  <si>
    <t>12.06.2020 13:27:56</t>
  </si>
  <si>
    <t>12.06.2020 13:28:04</t>
  </si>
  <si>
    <t>12.06.2020 13:28:06</t>
  </si>
  <si>
    <t>12.06.2020 13:28:07</t>
  </si>
  <si>
    <t>12.06.2020 13:28:09</t>
  </si>
  <si>
    <t>12.06.2020 13:28:10</t>
  </si>
  <si>
    <t>12.06.2020 13:28:12</t>
  </si>
  <si>
    <t>12.06.2020 13:28:13</t>
  </si>
  <si>
    <t>12.06.2020 13:28:15</t>
  </si>
  <si>
    <t>12.06.2020 13:28:16</t>
  </si>
  <si>
    <t>12.06.2020 13:28:21</t>
  </si>
  <si>
    <t>12.06.2020 13:28:22</t>
  </si>
  <si>
    <t>12.06.2020 13:28:30</t>
  </si>
  <si>
    <t>12.06.2020 13:28:31</t>
  </si>
  <si>
    <t>12.06.2020 13:28:33</t>
  </si>
  <si>
    <t>12.06.2020 13:28:34</t>
  </si>
  <si>
    <t>12.06.2020 13:28:36</t>
  </si>
  <si>
    <t>12.06.2020 13:28:37</t>
  </si>
  <si>
    <t>12.06.2020 13:29:28</t>
  </si>
  <si>
    <t>12.06.2020 13:29:33</t>
  </si>
  <si>
    <t>12.06.2020 13:29:34</t>
  </si>
  <si>
    <t>12.06.2020 13:29:36</t>
  </si>
  <si>
    <t>12.06.2020 13:29:37</t>
  </si>
  <si>
    <t>12.06.2020 13:29:39</t>
  </si>
  <si>
    <t>12.06.2020 13:29:40</t>
  </si>
  <si>
    <t>12.06.2020 13:29:42</t>
  </si>
  <si>
    <t>12.06.2020 13:29:43</t>
  </si>
  <si>
    <t>12.06.2020 13:29:45</t>
  </si>
  <si>
    <t>12.06.2020 13:29:46</t>
  </si>
  <si>
    <t>12.06.2020 13:30:48</t>
  </si>
  <si>
    <t>12.06.2020 13:31:16</t>
  </si>
  <si>
    <t>12.06.2020 13:31:18</t>
  </si>
  <si>
    <t>12.06.2020 13:31:24</t>
  </si>
  <si>
    <t>12.06.2020 13:31:25</t>
  </si>
  <si>
    <t>12.06.2020 13:31:27</t>
  </si>
  <si>
    <t>12.06.2020 13:31:28</t>
  </si>
  <si>
    <t>12.06.2020 13:31:30</t>
  </si>
  <si>
    <t>12.06.2020 13:31:31</t>
  </si>
  <si>
    <t>12.06.2020 13:32:42</t>
  </si>
  <si>
    <t>12.06.2020 13:32:44</t>
  </si>
  <si>
    <t>12.06.2020 13:32:45</t>
  </si>
  <si>
    <t>12.06.2020 13:32:47</t>
  </si>
  <si>
    <t>12.06.2020 13:32:48</t>
  </si>
  <si>
    <t>12.06.2020 13:32:50</t>
  </si>
  <si>
    <t>12.06.2020 13:32:51</t>
  </si>
  <si>
    <t>12.06.2020 13:32:53</t>
  </si>
  <si>
    <t>12.06.2020 13:32:54</t>
  </si>
  <si>
    <t>12.06.2020 13:33:04</t>
  </si>
  <si>
    <t>12.06.2020 13:33:06</t>
  </si>
  <si>
    <t>12.06.2020 13:33:07</t>
  </si>
  <si>
    <t>12.06.2020 13:33:09</t>
  </si>
  <si>
    <t>12.06.2020 13:33:12</t>
  </si>
  <si>
    <t>12.06.2020 13:33:19</t>
  </si>
  <si>
    <t>12.06.2020 13:33:21</t>
  </si>
  <si>
    <t>12.06.2020 13:34:42</t>
  </si>
  <si>
    <t>12.06.2020 13:34:44</t>
  </si>
  <si>
    <t>12.06.2020 13:34:47</t>
  </si>
  <si>
    <t>12.06.2020 13:36:01</t>
  </si>
  <si>
    <t>12.06.2020 13:36:03</t>
  </si>
  <si>
    <t>12.06.2020 13:36:06</t>
  </si>
  <si>
    <t>12.06.2020 13:36:07</t>
  </si>
  <si>
    <t>12.06.2020 13:36:09</t>
  </si>
  <si>
    <t>12.06.2020 13:37:10</t>
  </si>
  <si>
    <t>12.06.2020 13:37:12</t>
  </si>
  <si>
    <t>12.06.2020 13:37:13</t>
  </si>
  <si>
    <t>12.06.2020 13:37:15</t>
  </si>
  <si>
    <t>12.06.2020 13:37:33</t>
  </si>
  <si>
    <t>12.06.2020 13:37:40</t>
  </si>
  <si>
    <t>12.06.2020 13:37:42</t>
  </si>
  <si>
    <t>12.06.2020 13:37:43</t>
  </si>
  <si>
    <t>12.06.2020 13:37:45</t>
  </si>
  <si>
    <t>12.06.2020 13:37:46</t>
  </si>
  <si>
    <t>12.06.2020 13:37:48</t>
  </si>
  <si>
    <t>12.06.2020 13:38:22</t>
  </si>
  <si>
    <t>12.06.2020 13:38:24</t>
  </si>
  <si>
    <t>12.06.2020 13:38:25</t>
  </si>
  <si>
    <t>12.06.2020 13:38:27</t>
  </si>
  <si>
    <t>12.06.2020 13:38:31</t>
  </si>
  <si>
    <t>12.06.2020 13:38:33</t>
  </si>
  <si>
    <t>12.06.2020 13:38:34</t>
  </si>
  <si>
    <t>12.06.2020 13:38:36</t>
  </si>
  <si>
    <t>12.06.2020 13:38:37</t>
  </si>
  <si>
    <t>12.06.2020 13:39:24</t>
  </si>
  <si>
    <t>12.06.2020 13:39:25</t>
  </si>
  <si>
    <t>12.06.2020 13:39:27</t>
  </si>
  <si>
    <t>12.06.2020 13:39:30</t>
  </si>
  <si>
    <t>12.06.2020 13:39:31</t>
  </si>
  <si>
    <t>12.06.2020 13:40:12</t>
  </si>
  <si>
    <t>12.06.2020 13:40:13</t>
  </si>
  <si>
    <t>12.06.2020 13:40:15</t>
  </si>
  <si>
    <t>12.06.2020 13:40:16</t>
  </si>
  <si>
    <t>12.06.2020 13:40:18</t>
  </si>
  <si>
    <t>12.06.2020 13:40:19</t>
  </si>
  <si>
    <t>12.06.2020 13:40:21</t>
  </si>
  <si>
    <t>12.06.2020 13:41:48</t>
  </si>
  <si>
    <t>12.06.2020 13:42:22</t>
  </si>
  <si>
    <t>12.06.2020 13:42:24</t>
  </si>
  <si>
    <t>12.06.2020 13:42:25</t>
  </si>
  <si>
    <t>12.06.2020 13:42:27</t>
  </si>
  <si>
    <t>12.06.2020 13:43:57</t>
  </si>
  <si>
    <t>12.06.2020 13:43:59</t>
  </si>
  <si>
    <t>12.06.2020 13:44:00</t>
  </si>
  <si>
    <t>12.06.2020 13:44:02</t>
  </si>
  <si>
    <t>12.06.2020 13:44:03</t>
  </si>
  <si>
    <t>12.06.2020 13:44:05</t>
  </si>
  <si>
    <t>12.06.2020 13:44:08</t>
  </si>
  <si>
    <t>12.06.2020 13:44:09</t>
  </si>
  <si>
    <t>12.06.2020 13:44:11</t>
  </si>
  <si>
    <t>12.06.2020 13:44:12</t>
  </si>
  <si>
    <t>12.06.2020 13:44:14</t>
  </si>
  <si>
    <t>12.06.2020 13:44:49</t>
  </si>
  <si>
    <t>12.06.2020 13:44:50</t>
  </si>
  <si>
    <t>12.06.2020 13:44:52</t>
  </si>
  <si>
    <t>12.06.2020 13:44:56</t>
  </si>
  <si>
    <t>12.06.2020 13:44:58</t>
  </si>
  <si>
    <t>12.06.2020 13:44:59</t>
  </si>
  <si>
    <t>12.06.2020 13:45:01</t>
  </si>
  <si>
    <t>12.06.2020 13:45:02</t>
  </si>
  <si>
    <t>12.06.2020 13:45:05</t>
  </si>
  <si>
    <t>12.06.2020 13:45:07</t>
  </si>
  <si>
    <t>12.06.2020 13:45:08</t>
  </si>
  <si>
    <t>12.06.2020 13:45:10</t>
  </si>
  <si>
    <t>12.06.2020 13:45:11</t>
  </si>
  <si>
    <t>12.06.2020 13:45:13</t>
  </si>
  <si>
    <t>12.06.2020 13:45:14</t>
  </si>
  <si>
    <t>12.06.2020 13:45:16</t>
  </si>
  <si>
    <t>12.06.2020 13:45:17</t>
  </si>
  <si>
    <t>12.06.2020 13:45:20</t>
  </si>
  <si>
    <t>12.06.2020 13:45:22</t>
  </si>
  <si>
    <t>12.06.2020 13:45:23</t>
  </si>
  <si>
    <t>12.06.2020 13:45:25</t>
  </si>
  <si>
    <t>12.06.2020 13:48:03</t>
  </si>
  <si>
    <t>12.06.2020 13:48:04</t>
  </si>
  <si>
    <t>12.06.2020 13:48:06</t>
  </si>
  <si>
    <t>12.06.2020 13:48:07</t>
  </si>
  <si>
    <t>12.06.2020 13:48:09</t>
  </si>
  <si>
    <t>12.06.2020 13:48:12</t>
  </si>
  <si>
    <t>12.06.2020 13:48:15</t>
  </si>
  <si>
    <t>12.06.2020 13:48:18</t>
  </si>
  <si>
    <t>12.06.2020 13:49:12</t>
  </si>
  <si>
    <t>12.06.2020 13:51:13</t>
  </si>
  <si>
    <t>12.06.2020 13:52:38</t>
  </si>
  <si>
    <t>12.06.2020 13:52:48</t>
  </si>
  <si>
    <t>12.06.2020 13:52:50</t>
  </si>
  <si>
    <t>12.06.2020 13:52:51</t>
  </si>
  <si>
    <t>12.06.2020 13:52:53</t>
  </si>
  <si>
    <t>12.06.2020 13:53:00</t>
  </si>
  <si>
    <t>12.06.2020 13:53:03</t>
  </si>
  <si>
    <t>12.06.2020 13:53:09</t>
  </si>
  <si>
    <t>12.06.2020 13:53:10</t>
  </si>
  <si>
    <t>12.06.2020 13:53:12</t>
  </si>
  <si>
    <t>12.06.2020 13:53:13</t>
  </si>
  <si>
    <t>12.06.2020 13:53:15</t>
  </si>
  <si>
    <t>12.06.2020 13:53:16</t>
  </si>
  <si>
    <t>12.06.2020 13:53:36</t>
  </si>
  <si>
    <t>12.06.2020 13:53:37</t>
  </si>
  <si>
    <t>12.06.2020 13:53:45</t>
  </si>
  <si>
    <t>12.06.2020 13:53:49</t>
  </si>
  <si>
    <t>12.06.2020 13:53:53</t>
  </si>
  <si>
    <t>12.06.2020 13:53:54</t>
  </si>
  <si>
    <t>12.06.2020 13:53:57</t>
  </si>
  <si>
    <t>12.06.2020 13:53:59</t>
  </si>
  <si>
    <t>12.06.2020 13:54:00</t>
  </si>
  <si>
    <t>12.06.2020 13:54:02</t>
  </si>
  <si>
    <t>12.06.2020 13:54:11</t>
  </si>
  <si>
    <t>12.06.2020 13:54:12</t>
  </si>
  <si>
    <t>12.06.2020 13:54:14</t>
  </si>
  <si>
    <t>12.06.2020 13:54:15</t>
  </si>
  <si>
    <t>12.06.2020 13:54:17</t>
  </si>
  <si>
    <t>12.06.2020 13:54:18</t>
  </si>
  <si>
    <t>12.06.2020 13:54:20</t>
  </si>
  <si>
    <t>12.06.2020 13:54:21</t>
  </si>
  <si>
    <t>12.06.2020 13:54:23</t>
  </si>
  <si>
    <t>12.06.2020 13:54:24</t>
  </si>
  <si>
    <t>12.06.2020 13:54:58</t>
  </si>
  <si>
    <t>12.06.2020 13:57:09</t>
  </si>
  <si>
    <t>12.06.2020 13:57:10</t>
  </si>
  <si>
    <t>12.06.2020 13:57:12</t>
  </si>
  <si>
    <t>12.06.2020 13:57:13</t>
  </si>
  <si>
    <t>12.06.2020 13:57:27</t>
  </si>
  <si>
    <t>12.06.2020 13:57:28</t>
  </si>
  <si>
    <t>12.06.2020 13:57:30</t>
  </si>
  <si>
    <t>12.06.2020 13:57:31</t>
  </si>
  <si>
    <t>12.06.2020 13:57:33</t>
  </si>
  <si>
    <t>12.06.2020 13:57:34</t>
  </si>
  <si>
    <t>12.06.2020 13:57:40</t>
  </si>
  <si>
    <t>12.06.2020 13:57:43</t>
  </si>
  <si>
    <t>12.06.2020 13:57:45</t>
  </si>
  <si>
    <t>12.06.2020 13:57:49</t>
  </si>
  <si>
    <t>12.06.2020 13:57:51</t>
  </si>
  <si>
    <t>12.06.2020 13:57:52</t>
  </si>
  <si>
    <t>12.06.2020 13:58:31</t>
  </si>
  <si>
    <t>12.06.2020 13:58:34</t>
  </si>
  <si>
    <t>12.06.2020 13:58:38</t>
  </si>
  <si>
    <t>12.06.2020 13:58:39</t>
  </si>
  <si>
    <t>12.06.2020 13:58:40</t>
  </si>
  <si>
    <t>12.06.2020 13:58:42</t>
  </si>
  <si>
    <t>12.06.2020 13:58:43</t>
  </si>
  <si>
    <t>12.06.2020 13:58:45</t>
  </si>
  <si>
    <t>12.06.2020 13:58:46</t>
  </si>
  <si>
    <t>12.06.2020 13:59:06</t>
  </si>
  <si>
    <t>12.06.2020 13:59:07</t>
  </si>
  <si>
    <t>12.06.2020 13:59:09</t>
  </si>
  <si>
    <t>12.06.2020 13:59:10</t>
  </si>
  <si>
    <t>12.06.2020 13:59:12</t>
  </si>
  <si>
    <t>12.06.2020 13:59:15</t>
  </si>
  <si>
    <t>12.06.2020 13:59:16</t>
  </si>
  <si>
    <t>12.06.2020 13:59:18</t>
  </si>
  <si>
    <t>12.06.2020 13:59:21</t>
  </si>
  <si>
    <t>12.06.2020 13:59:22</t>
  </si>
  <si>
    <t>12.06.2020 13:59:31</t>
  </si>
  <si>
    <t>12.06.2020 13:59:33</t>
  </si>
  <si>
    <t>12.06.2020 13:59:34</t>
  </si>
  <si>
    <t>12.06.2020 14:00:31</t>
  </si>
  <si>
    <t>12.06.2020 14:00:33</t>
  </si>
  <si>
    <t>12.06.2020 14:00:34</t>
  </si>
  <si>
    <t>12.06.2020 14:00:36</t>
  </si>
  <si>
    <t>12.06.2020 14:00:37</t>
  </si>
  <si>
    <t>12.06.2020 14:00:39</t>
  </si>
  <si>
    <t>12.06.2020 14:00:44</t>
  </si>
  <si>
    <t>12.06.2020 14:01:25</t>
  </si>
  <si>
    <t>12.06.2020 14:01:31</t>
  </si>
  <si>
    <t>12.06.2020 14:01:33</t>
  </si>
  <si>
    <t>12.06.2020 14:01:34</t>
  </si>
  <si>
    <t>12.06.2020 14:01:36</t>
  </si>
  <si>
    <t>12.06.2020 14:01:37</t>
  </si>
  <si>
    <t>12.06.2020 14:02:16</t>
  </si>
  <si>
    <t>12.06.2020 14:02:18</t>
  </si>
  <si>
    <t>12.06.2020 14:02:22</t>
  </si>
  <si>
    <t>12.06.2020 14:02:24</t>
  </si>
  <si>
    <t>12.06.2020 14:02:25</t>
  </si>
  <si>
    <t>12.06.2020 14:02:27</t>
  </si>
  <si>
    <t>12.06.2020 14:02:28</t>
  </si>
  <si>
    <t>12.06.2020 14:02:33</t>
  </si>
  <si>
    <t>12.06.2020 14:02:48</t>
  </si>
  <si>
    <t>12.06.2020 14:02:50</t>
  </si>
  <si>
    <t>12.06.2020 14:02:51</t>
  </si>
  <si>
    <t>12.06.2020 14:02:53</t>
  </si>
  <si>
    <t>12.06.2020 14:02:54</t>
  </si>
  <si>
    <t>12.06.2020 14:02:56</t>
  </si>
  <si>
    <t>12.06.2020 14:02:57</t>
  </si>
  <si>
    <t>12.06.2020 14:02:59</t>
  </si>
  <si>
    <t>12.06.2020 14:03:00</t>
  </si>
  <si>
    <t>12.06.2020 14:03:02</t>
  </si>
  <si>
    <t>12.06.2020 14:03:03</t>
  </si>
  <si>
    <t>12.06.2020 14:03:05</t>
  </si>
  <si>
    <t>12.06.2020 14:03:26</t>
  </si>
  <si>
    <t>12.06.2020 14:03:27</t>
  </si>
  <si>
    <t>12.06.2020 14:04:25</t>
  </si>
  <si>
    <t>12.06.2020 14:04:30</t>
  </si>
  <si>
    <t>12.06.2020 14:04:31</t>
  </si>
  <si>
    <t>12.06.2020 14:04:36</t>
  </si>
  <si>
    <t>12.06.2020 14:04:37</t>
  </si>
  <si>
    <t>12.06.2020 14:04:39</t>
  </si>
  <si>
    <t>12.06.2020 14:04:40</t>
  </si>
  <si>
    <t>12.06.2020 14:04:42</t>
  </si>
  <si>
    <t>12.06.2020 14:04:43</t>
  </si>
  <si>
    <t>12.06.2020 14:04:45</t>
  </si>
  <si>
    <t>12.06.2020 14:04:57</t>
  </si>
  <si>
    <t>12.06.2020 14:05:03</t>
  </si>
  <si>
    <t>12.06.2020 14:05:04</t>
  </si>
  <si>
    <t>12.06.2020 14:05:06</t>
  </si>
  <si>
    <t>12.06.2020 14:05:07</t>
  </si>
  <si>
    <t>12.06.2020 14:05:09</t>
  </si>
  <si>
    <t>12.06.2020 14:05:10</t>
  </si>
  <si>
    <t>12.06.2020 14:05:36</t>
  </si>
  <si>
    <t>12.06.2020 14:05:37</t>
  </si>
  <si>
    <t>12.06.2020 14:05:39</t>
  </si>
  <si>
    <t>12.06.2020 14:05:40</t>
  </si>
  <si>
    <t>12.06.2020 14:05:43</t>
  </si>
  <si>
    <t>12.06.2020 14:05:45</t>
  </si>
  <si>
    <t>12.06.2020 14:05:46</t>
  </si>
  <si>
    <t>12.06.2020 14:05:48</t>
  </si>
  <si>
    <t>12.06.2020 14:05:49</t>
  </si>
  <si>
    <t>12.06.2020 14:06:27</t>
  </si>
  <si>
    <t>12.06.2020 14:06:28</t>
  </si>
  <si>
    <t>12.06.2020 14:06:30</t>
  </si>
  <si>
    <t>12.06.2020 14:06:31</t>
  </si>
  <si>
    <t>12.06.2020 14:06:33</t>
  </si>
  <si>
    <t>12.06.2020 14:06:34</t>
  </si>
  <si>
    <t>12.06.2020 14:06:36</t>
  </si>
  <si>
    <t>12.06.2020 14:06:45</t>
  </si>
  <si>
    <t>12.06.2020 14:07:31</t>
  </si>
  <si>
    <t>12.06.2020 14:08:06</t>
  </si>
  <si>
    <t>12.06.2020 14:10:16</t>
  </si>
  <si>
    <t>12.06.2020 14:10:18</t>
  </si>
  <si>
    <t>12.06.2020 14:10:19</t>
  </si>
  <si>
    <t>12.06.2020 14:10:21</t>
  </si>
  <si>
    <t>12.06.2020 14:10:22</t>
  </si>
  <si>
    <t>12.06.2020 14:10:25</t>
  </si>
  <si>
    <t>12.06.2020 14:10:27</t>
  </si>
  <si>
    <t>12.06.2020 14:10:28</t>
  </si>
  <si>
    <t>12.06.2020 14:10:30</t>
  </si>
  <si>
    <t>12.06.2020 14:11:42</t>
  </si>
  <si>
    <t>12.06.2020 14:11:45</t>
  </si>
  <si>
    <t>12.06.2020 14:11:47</t>
  </si>
  <si>
    <t>12.06.2020 14:11:48</t>
  </si>
  <si>
    <t>12.06.2020 14:11:50</t>
  </si>
  <si>
    <t>12.06.2020 14:11:51</t>
  </si>
  <si>
    <t>12.06.2020 14:12:28</t>
  </si>
  <si>
    <t>12.06.2020 14:12:30</t>
  </si>
  <si>
    <t>12.06.2020 14:12:31</t>
  </si>
  <si>
    <t>12.06.2020 14:12:33</t>
  </si>
  <si>
    <t>12.06.2020 14:12:34</t>
  </si>
  <si>
    <t>12.06.2020 14:12:36</t>
  </si>
  <si>
    <t>12.06.2020 14:12:37</t>
  </si>
  <si>
    <t>12.06.2020 14:12:39</t>
  </si>
  <si>
    <t>12.06.2020 14:12:40</t>
  </si>
  <si>
    <t>12.06.2020 14:12:45</t>
  </si>
  <si>
    <t>12.06.2020 14:12:46</t>
  </si>
  <si>
    <t>12.06.2020 14:12:48</t>
  </si>
  <si>
    <t>12.06.2020 14:12:49</t>
  </si>
  <si>
    <t>12.06.2020 14:12:51</t>
  </si>
  <si>
    <t>12.06.2020 14:12:52</t>
  </si>
  <si>
    <t>12.06.2020 14:12:54</t>
  </si>
  <si>
    <t>12.06.2020 14:12:55</t>
  </si>
  <si>
    <t>12.06.2020 14:12:57</t>
  </si>
  <si>
    <t>12.06.2020 14:13:03</t>
  </si>
  <si>
    <t>12.06.2020 14:13:04</t>
  </si>
  <si>
    <t>12.06.2020 14:13:53</t>
  </si>
  <si>
    <t>12.06.2020 14:13:54</t>
  </si>
  <si>
    <t>12.06.2020 14:13:56</t>
  </si>
  <si>
    <t>12.06.2020 14:13:57</t>
  </si>
  <si>
    <t>12.06.2020 14:13:59</t>
  </si>
  <si>
    <t>12.06.2020 14:14:00</t>
  </si>
  <si>
    <t>12.06.2020 14:14:02</t>
  </si>
  <si>
    <t>12.06.2020 14:14:03</t>
  </si>
  <si>
    <t>12.06.2020 14:14:05</t>
  </si>
  <si>
    <t>12.06.2020 14:14:06</t>
  </si>
  <si>
    <t>12.06.2020 14:14:08</t>
  </si>
  <si>
    <t>12.06.2020 14:14:09</t>
  </si>
  <si>
    <t>12.06.2020 14:14:11</t>
  </si>
  <si>
    <t>12.06.2020 14:14:12</t>
  </si>
  <si>
    <t>12.06.2020 14:14:20</t>
  </si>
  <si>
    <t>12.06.2020 14:14:21</t>
  </si>
  <si>
    <t>12.06.2020 14:14:23</t>
  </si>
  <si>
    <t>12.06.2020 14:14:24</t>
  </si>
  <si>
    <t>12.06.2020 14:14:26</t>
  </si>
  <si>
    <t>12.06.2020 14:14:27</t>
  </si>
  <si>
    <t>12.06.2020 14:14:29</t>
  </si>
  <si>
    <t>12.06.2020 14:14:30</t>
  </si>
  <si>
    <t>12.06.2020 14:14:35</t>
  </si>
  <si>
    <t>12.06.2020 14:14:36</t>
  </si>
  <si>
    <t>12.06.2020 14:14:38</t>
  </si>
  <si>
    <t>12.06.2020 14:14:39</t>
  </si>
  <si>
    <t>12.06.2020 14:14:41</t>
  </si>
  <si>
    <t>12.06.2020 14:14:42</t>
  </si>
  <si>
    <t>12.06.2020 14:14:53</t>
  </si>
  <si>
    <t>12.06.2020 14:14:56</t>
  </si>
  <si>
    <t>12.06.2020 14:14:57</t>
  </si>
  <si>
    <t>12.06.2020 14:14:59</t>
  </si>
  <si>
    <t>12.06.2020 14:15:00</t>
  </si>
  <si>
    <t>12.06.2020 14:15:02</t>
  </si>
  <si>
    <t>12.06.2020 14:15:03</t>
  </si>
  <si>
    <t>12.06.2020 14:15:23</t>
  </si>
  <si>
    <t>12.06.2020 14:15:25</t>
  </si>
  <si>
    <t>12.06.2020 14:15:26</t>
  </si>
  <si>
    <t>12.06.2020 14:15:28</t>
  </si>
  <si>
    <t>12.06.2020 14:15:29</t>
  </si>
  <si>
    <t>12.06.2020 14:15:31</t>
  </si>
  <si>
    <t>12.06.2020 14:15:38</t>
  </si>
  <si>
    <t>12.06.2020 14:15:46</t>
  </si>
  <si>
    <t>12.06.2020 14:16:59</t>
  </si>
  <si>
    <t>12.06.2020 14:17:00</t>
  </si>
  <si>
    <t>12.06.2020 14:17:03</t>
  </si>
  <si>
    <t>12.06.2020 14:17:05</t>
  </si>
  <si>
    <t>12.06.2020 14:17:08</t>
  </si>
  <si>
    <t>12.06.2020 14:17:09</t>
  </si>
  <si>
    <t>12.06.2020 14:17:11</t>
  </si>
  <si>
    <t>12.06.2020 14:17:12</t>
  </si>
  <si>
    <t>12.06.2020 14:17:14</t>
  </si>
  <si>
    <t>12.06.2020 14:17:24</t>
  </si>
  <si>
    <t>12.06.2020 14:17:26</t>
  </si>
  <si>
    <t>12.06.2020 14:17:30</t>
  </si>
  <si>
    <t>12.06.2020 14:17:32</t>
  </si>
  <si>
    <t>12.06.2020 14:17:33</t>
  </si>
  <si>
    <t>12.06.2020 14:17:35</t>
  </si>
  <si>
    <t>12.06.2020 14:17:36</t>
  </si>
  <si>
    <t>12.06.2020 14:17:38</t>
  </si>
  <si>
    <t>12.06.2020 14:17:39</t>
  </si>
  <si>
    <t>12.06.2020 14:17:42</t>
  </si>
  <si>
    <t>12.06.2020 14:17:49</t>
  </si>
  <si>
    <t>12.06.2020 14:17:50</t>
  </si>
  <si>
    <t>12.06.2020 14:17:52</t>
  </si>
  <si>
    <t>12.06.2020 14:17:53</t>
  </si>
  <si>
    <t>12.06.2020 14:17:55</t>
  </si>
  <si>
    <t>12.06.2020 14:17:56</t>
  </si>
  <si>
    <t>12.06.2020 14:18:03</t>
  </si>
  <si>
    <t>12.06.2020 14:18:04</t>
  </si>
  <si>
    <t>12.06.2020 14:18:09</t>
  </si>
  <si>
    <t>12.06.2020 14:18:10</t>
  </si>
  <si>
    <t>12.06.2020 14:18:12</t>
  </si>
  <si>
    <t>12.06.2020 14:18:13</t>
  </si>
  <si>
    <t>12.06.2020 14:18:15</t>
  </si>
  <si>
    <t>12.06.2020 14:18:16</t>
  </si>
  <si>
    <t>12.06.2020 14:18:18</t>
  </si>
  <si>
    <t>12.06.2020 14:18:19</t>
  </si>
  <si>
    <t>12.06.2020 14:21:34</t>
  </si>
  <si>
    <t>12.06.2020 14:21:36</t>
  </si>
  <si>
    <t>12.06.2020 14:21:37</t>
  </si>
  <si>
    <t>12.06.2020 14:21:39</t>
  </si>
  <si>
    <t>12.06.2020 14:21:40</t>
  </si>
  <si>
    <t>12.06.2020 14:21:42</t>
  </si>
  <si>
    <t>12.06.2020 14:21:43</t>
  </si>
  <si>
    <t>12.06.2020 14:21:48</t>
  </si>
  <si>
    <t>12.06.2020 14:21:50</t>
  </si>
  <si>
    <t>12.06.2020 14:22:24</t>
  </si>
  <si>
    <t>12.06.2020 14:23:42</t>
  </si>
  <si>
    <t>12.06.2020 14:23:44</t>
  </si>
  <si>
    <t>12.06.2020 14:23:45</t>
  </si>
  <si>
    <t>12.06.2020 14:23:47</t>
  </si>
  <si>
    <t>12.06.2020 14:23:48</t>
  </si>
  <si>
    <t>12.06.2020 14:23:50</t>
  </si>
  <si>
    <t>12.06.2020 14:23:54</t>
  </si>
  <si>
    <t>12.06.2020 14:23:56</t>
  </si>
  <si>
    <t>12.06.2020 14:24:34</t>
  </si>
  <si>
    <t>12.06.2020 14:24:38</t>
  </si>
  <si>
    <t>12.06.2020 14:24:42</t>
  </si>
  <si>
    <t>12.06.2020 14:24:44</t>
  </si>
  <si>
    <t>12.06.2020 14:24:45</t>
  </si>
  <si>
    <t>12.06.2020 14:24:47</t>
  </si>
  <si>
    <t>12.06.2020 14:24:48</t>
  </si>
  <si>
    <t>12.06.2020 14:24:50</t>
  </si>
  <si>
    <t>12.06.2020 14:24:51</t>
  </si>
  <si>
    <t>12.06.2020 14:24:53</t>
  </si>
  <si>
    <t>12.06.2020 14:24:54</t>
  </si>
  <si>
    <t>12.06.2020 14:24:56</t>
  </si>
  <si>
    <t>12.06.2020 14:24:57</t>
  </si>
  <si>
    <t>12.06.2020 14:24:59</t>
  </si>
  <si>
    <t>12.06.2020 14:25:00</t>
  </si>
  <si>
    <t>12.06.2020 14:25:02</t>
  </si>
  <si>
    <t>12.06.2020 14:25:05</t>
  </si>
  <si>
    <t>12.06.2020 14:25:06</t>
  </si>
  <si>
    <t>12.06.2020 14:25:08</t>
  </si>
  <si>
    <t>12.06.2020 14:25:09</t>
  </si>
  <si>
    <t>12.06.2020 14:25:53</t>
  </si>
  <si>
    <t>12.06.2020 14:25:55</t>
  </si>
  <si>
    <t>12.06.2020 14:25:59</t>
  </si>
  <si>
    <t>12.06.2020 14:26:01</t>
  </si>
  <si>
    <t>12.06.2020 14:26:02</t>
  </si>
  <si>
    <t>12.06.2020 14:26:04</t>
  </si>
  <si>
    <t>12.06.2020 14:28:36</t>
  </si>
  <si>
    <t>12.06.2020 14:28:45</t>
  </si>
  <si>
    <t>12.06.2020 14:29:15</t>
  </si>
  <si>
    <t>12.06.2020 14:29:16</t>
  </si>
  <si>
    <t>12.06.2020 14:29:18</t>
  </si>
  <si>
    <t>12.06.2020 14:29:19</t>
  </si>
  <si>
    <t>12.06.2020 14:29:21</t>
  </si>
  <si>
    <t>12.06.2020 14:29:22</t>
  </si>
  <si>
    <t>12.06.2020 14:29:24</t>
  </si>
  <si>
    <t>12.06.2020 14:29:25</t>
  </si>
  <si>
    <t>12.06.2020 14:29:27</t>
  </si>
  <si>
    <t>12.06.2020 14:29:28</t>
  </si>
  <si>
    <t>12.06.2020 14:29:30</t>
  </si>
  <si>
    <t>12.06.2020 14:29:31</t>
  </si>
  <si>
    <t>12.06.2020 14:29:33</t>
  </si>
  <si>
    <t>12.06.2020 14:29:34</t>
  </si>
  <si>
    <t>12.06.2020 14:29:36</t>
  </si>
  <si>
    <t>12.06.2020 14:29:37</t>
  </si>
  <si>
    <t>12.06.2020 14:29:39</t>
  </si>
  <si>
    <t>12.06.2020 14:29:40</t>
  </si>
  <si>
    <t>12.06.2020 14:29:42</t>
  </si>
  <si>
    <t>12.06.2020 14:31:25</t>
  </si>
  <si>
    <t>12.06.2020 14:32:42</t>
  </si>
  <si>
    <t>12.06.2020 14:32:45</t>
  </si>
  <si>
    <t>12.06.2020 14:33:21</t>
  </si>
  <si>
    <t>12.06.2020 14:33:22</t>
  </si>
  <si>
    <t>12.06.2020 14:33:24</t>
  </si>
  <si>
    <t>12.06.2020 14:33:25</t>
  </si>
  <si>
    <t>12.06.2020 14:33:27</t>
  </si>
  <si>
    <t>12.06.2020 14:34:24</t>
  </si>
  <si>
    <t>12.06.2020 14:34:25</t>
  </si>
  <si>
    <t>12.06.2020 14:34:27</t>
  </si>
  <si>
    <t>12.06.2020 14:34:28</t>
  </si>
  <si>
    <t>12.06.2020 14:34:30</t>
  </si>
  <si>
    <t>12.06.2020 14:34:34</t>
  </si>
  <si>
    <t>12.06.2020 14:36:19</t>
  </si>
  <si>
    <t>12.06.2020 14:36:21</t>
  </si>
  <si>
    <t>12.06.2020 14:36:22</t>
  </si>
  <si>
    <t>12.06.2020 14:36:24</t>
  </si>
  <si>
    <t>12.06.2020 14:36:25</t>
  </si>
  <si>
    <t>12.06.2020 14:36:27</t>
  </si>
  <si>
    <t>12.06.2020 14:36:28</t>
  </si>
  <si>
    <t>12.06.2020 14:36:31</t>
  </si>
  <si>
    <t>12.06.2020 14:36:34</t>
  </si>
  <si>
    <t>12.06.2020 14:36:40</t>
  </si>
  <si>
    <t>12.06.2020 14:36:43</t>
  </si>
  <si>
    <t>12.06.2020 14:36:46</t>
  </si>
  <si>
    <t>12.06.2020 14:36:49</t>
  </si>
  <si>
    <t>12.06.2020 14:36:52</t>
  </si>
  <si>
    <t>12.06.2020 14:36:57</t>
  </si>
  <si>
    <t>12.06.2020 14:38:36</t>
  </si>
  <si>
    <t>12.06.2020 14:38:37</t>
  </si>
  <si>
    <t>12.06.2020 14:38:39</t>
  </si>
  <si>
    <t>12.06.2020 14:38:40</t>
  </si>
  <si>
    <t>12.06.2020 14:38:42</t>
  </si>
  <si>
    <t>12.06.2020 14:38:44</t>
  </si>
  <si>
    <t>12.06.2020 14:38:50</t>
  </si>
  <si>
    <t>12.06.2020 14:38:59</t>
  </si>
  <si>
    <t>12.06.2020 14:39:00</t>
  </si>
  <si>
    <t>12.06.2020 14:39:05</t>
  </si>
  <si>
    <t>12.06.2020 14:39:06</t>
  </si>
  <si>
    <t>12.06.2020 14:39:08</t>
  </si>
  <si>
    <t>12.06.2020 14:39:09</t>
  </si>
  <si>
    <t>12.06.2020 14:39:11</t>
  </si>
  <si>
    <t>12.06.2020 14:39:50</t>
  </si>
  <si>
    <t>12.06.2020 14:39:52</t>
  </si>
  <si>
    <t>12.06.2020 14:39:56</t>
  </si>
  <si>
    <t>12.06.2020 14:39:58</t>
  </si>
  <si>
    <t>12.06.2020 14:39:59</t>
  </si>
  <si>
    <t>12.06.2020 14:40:01</t>
  </si>
  <si>
    <t>12.06.2020 14:40:02</t>
  </si>
  <si>
    <t>12.06.2020 14:41:21</t>
  </si>
  <si>
    <t>12.06.2020 14:43:27</t>
  </si>
  <si>
    <t>12.06.2020 14:43:28</t>
  </si>
  <si>
    <t>12.06.2020 14:43:30</t>
  </si>
  <si>
    <t>12.06.2020 14:43:31</t>
  </si>
  <si>
    <t>12.06.2020 14:43:33</t>
  </si>
  <si>
    <t>12.06.2020 14:43:34</t>
  </si>
  <si>
    <t>12.06.2020 14:43:37</t>
  </si>
  <si>
    <t>12.06.2020 14:44:48</t>
  </si>
  <si>
    <t>12.06.2020 14:44:50</t>
  </si>
  <si>
    <t>12.06.2020 14:44:51</t>
  </si>
  <si>
    <t>12.06.2020 14:44:54</t>
  </si>
  <si>
    <t>12.06.2020 14:44:56</t>
  </si>
  <si>
    <t>12.06.2020 14:44:57</t>
  </si>
  <si>
    <t>12.06.2020 14:44:59</t>
  </si>
  <si>
    <t>12.06.2020 14:45:00</t>
  </si>
  <si>
    <t>12.06.2020 14:45:02</t>
  </si>
  <si>
    <t>12.06.2020 14:45:03</t>
  </si>
  <si>
    <t>12.06.2020 14:45:05</t>
  </si>
  <si>
    <t>12.06.2020 14:45:24</t>
  </si>
  <si>
    <t>12.06.2020 14:45:26</t>
  </si>
  <si>
    <t>12.06.2020 14:45:27</t>
  </si>
  <si>
    <t>12.06.2020 14:45:29</t>
  </si>
  <si>
    <t>12.06.2020 14:45:30</t>
  </si>
  <si>
    <t>12.06.2020 14:45:32</t>
  </si>
  <si>
    <t>12.06.2020 14:45:36</t>
  </si>
  <si>
    <t>12.06.2020 14:45:59</t>
  </si>
  <si>
    <t>12.06.2020 14:46:04</t>
  </si>
  <si>
    <t>12.06.2020 14:46:05</t>
  </si>
  <si>
    <t>12.06.2020 14:46:07</t>
  </si>
  <si>
    <t>12.06.2020 14:46:10</t>
  </si>
  <si>
    <t>12.06.2020 14:46:11</t>
  </si>
  <si>
    <t>12.06.2020 14:46:13</t>
  </si>
  <si>
    <t>12.06.2020 14:46:14</t>
  </si>
  <si>
    <t>12.06.2020 14:46:16</t>
  </si>
  <si>
    <t>12.06.2020 14:46:17</t>
  </si>
  <si>
    <t>12.06.2020 14:46:19</t>
  </si>
  <si>
    <t>12.06.2020 14:46:22</t>
  </si>
  <si>
    <t>12.06.2020 14:46:26</t>
  </si>
  <si>
    <t>12.06.2020 14:46:28</t>
  </si>
  <si>
    <t>12.06.2020 14:46:41</t>
  </si>
  <si>
    <t>12.06.2020 14:46:43</t>
  </si>
  <si>
    <t>12.06.2020 14:46:44</t>
  </si>
  <si>
    <t>12.06.2020 14:48:01</t>
  </si>
  <si>
    <t>12.06.2020 14:48:03</t>
  </si>
  <si>
    <t>12.06.2020 14:48:04</t>
  </si>
  <si>
    <t>12.06.2020 14:48:06</t>
  </si>
  <si>
    <t>12.06.2020 14:48:07</t>
  </si>
  <si>
    <t>12.06.2020 14:48:09</t>
  </si>
  <si>
    <t>12.06.2020 14:48:10</t>
  </si>
  <si>
    <t>12.06.2020 14:48:12</t>
  </si>
  <si>
    <t>12.06.2020 14:48:15</t>
  </si>
  <si>
    <t>12.06.2020 14:48:21</t>
  </si>
  <si>
    <t>12.06.2020 14:48:31</t>
  </si>
  <si>
    <t>12.06.2020 14:48:33</t>
  </si>
  <si>
    <t>12.06.2020 14:48:34</t>
  </si>
  <si>
    <t>12.06.2020 14:48:36</t>
  </si>
  <si>
    <t>12.06.2020 14:48:37</t>
  </si>
  <si>
    <t>12.06.2020 14:48:39</t>
  </si>
  <si>
    <t>12.06.2020 14:48:40</t>
  </si>
  <si>
    <t>12.06.2020 14:48:42</t>
  </si>
  <si>
    <t>12.06.2020 14:48:43</t>
  </si>
  <si>
    <t>12.06.2020 14:48:45</t>
  </si>
  <si>
    <t>12.06.2020 14:49:04</t>
  </si>
  <si>
    <t>12.06.2020 14:49:07</t>
  </si>
  <si>
    <t>12.06.2020 14:49:12</t>
  </si>
  <si>
    <t>12.06.2020 14:49:13</t>
  </si>
  <si>
    <t>12.06.2020 14:49:15</t>
  </si>
  <si>
    <t>12.06.2020 14:49:16</t>
  </si>
  <si>
    <t>12.06.2020 14:49:18</t>
  </si>
  <si>
    <t>12.06.2020 14:49:19</t>
  </si>
  <si>
    <t>12.06.2020 14:49:24</t>
  </si>
  <si>
    <t>12.06.2020 14:49:36</t>
  </si>
  <si>
    <t>12.06.2020 14:49:37</t>
  </si>
  <si>
    <t>12.06.2020 14:49:39</t>
  </si>
  <si>
    <t>12.06.2020 14:49:40</t>
  </si>
  <si>
    <t>12.06.2020 14:49:42</t>
  </si>
  <si>
    <t>12.06.2020 14:49:43</t>
  </si>
  <si>
    <t>12.06.2020 14:49:45</t>
  </si>
  <si>
    <t>12.06.2020 14:51:44</t>
  </si>
  <si>
    <t>12.06.2020 14:51:45</t>
  </si>
  <si>
    <t>12.06.2020 14:51:47</t>
  </si>
  <si>
    <t>12.06.2020 14:51:48</t>
  </si>
  <si>
    <t>12.06.2020 14:51:50</t>
  </si>
  <si>
    <t>12.06.2020 14:51:56</t>
  </si>
  <si>
    <t>12.06.2020 14:51:57</t>
  </si>
  <si>
    <t>12.06.2020 14:51:59</t>
  </si>
  <si>
    <t>12.06.2020 14:52:00</t>
  </si>
  <si>
    <t>12.06.2020 14:52:02</t>
  </si>
  <si>
    <t>12.06.2020 14:52:03</t>
  </si>
  <si>
    <t>12.06.2020 14:52:05</t>
  </si>
  <si>
    <t>12.06.2020 14:52:06</t>
  </si>
  <si>
    <t>12.06.2020 14:52:09</t>
  </si>
  <si>
    <t>12.06.2020 14:52:11</t>
  </si>
  <si>
    <t>12.06.2020 14:52:12</t>
  </si>
  <si>
    <t>12.06.2020 14:52:14</t>
  </si>
  <si>
    <t>12.06.2020 14:52:42</t>
  </si>
  <si>
    <t>12.06.2020 14:52:44</t>
  </si>
  <si>
    <t>12.06.2020 14:52:45</t>
  </si>
  <si>
    <t>12.06.2020 14:52:47</t>
  </si>
  <si>
    <t>12.06.2020 14:52:49</t>
  </si>
  <si>
    <t>12.06.2020 14:52:50</t>
  </si>
  <si>
    <t>12.06.2020 14:53:16</t>
  </si>
  <si>
    <t>12.06.2020 14:53:18</t>
  </si>
  <si>
    <t>12.06.2020 14:53:19</t>
  </si>
  <si>
    <t>12.06.2020 14:53:22</t>
  </si>
  <si>
    <t>12.06.2020 14:53:24</t>
  </si>
  <si>
    <t>12.06.2020 14:53:25</t>
  </si>
  <si>
    <t>12.06.2020 14:53:27</t>
  </si>
  <si>
    <t>12.06.2020 14:53:28</t>
  </si>
  <si>
    <t>12.06.2020 14:54:01</t>
  </si>
  <si>
    <t>12.06.2020 14:54:04</t>
  </si>
  <si>
    <t>12.06.2020 14:54:06</t>
  </si>
  <si>
    <t>12.06.2020 14:54:07</t>
  </si>
  <si>
    <t>12.06.2020 14:54:09</t>
  </si>
  <si>
    <t>12.06.2020 14:54:10</t>
  </si>
  <si>
    <t>12.06.2020 14:54:12</t>
  </si>
  <si>
    <t>12.06.2020 14:54:13</t>
  </si>
  <si>
    <t>12.06.2020 14:54:33</t>
  </si>
  <si>
    <t>12.06.2020 14:54:34</t>
  </si>
  <si>
    <t>12.06.2020 14:54:36</t>
  </si>
  <si>
    <t>12.06.2020 14:54:37</t>
  </si>
  <si>
    <t>12.06.2020 14:54:40</t>
  </si>
  <si>
    <t>12.06.2020 14:54:42</t>
  </si>
  <si>
    <t>12.06.2020 14:54:43</t>
  </si>
  <si>
    <t>12.06.2020 14:54:45</t>
  </si>
  <si>
    <t>12.06.2020 14:54:46</t>
  </si>
  <si>
    <t>12.06.2020 14:54:48</t>
  </si>
  <si>
    <t>12.06.2020 14:54:57</t>
  </si>
  <si>
    <t>12.06.2020 14:55:15</t>
  </si>
  <si>
    <t>12.06.2020 14:55:19</t>
  </si>
  <si>
    <t>12.06.2020 14:55:25</t>
  </si>
  <si>
    <t>12.06.2020 14:55:27</t>
  </si>
  <si>
    <t>12.06.2020 14:55:28</t>
  </si>
  <si>
    <t>12.06.2020 14:55:30</t>
  </si>
  <si>
    <t>12.06.2020 14:55:31</t>
  </si>
  <si>
    <t>12.06.2020 14:55:33</t>
  </si>
  <si>
    <t>12.06.2020 14:56:07</t>
  </si>
  <si>
    <t>12.06.2020 14:56:09</t>
  </si>
  <si>
    <t>12.06.2020 14:56:10</t>
  </si>
  <si>
    <t>12.06.2020 14:56:12</t>
  </si>
  <si>
    <t>12.06.2020 14:56:13</t>
  </si>
  <si>
    <t>12.06.2020 14:56:15</t>
  </si>
  <si>
    <t>12.06.2020 14:56:16</t>
  </si>
  <si>
    <t>12.06.2020 14:56:18</t>
  </si>
  <si>
    <t>12.06.2020 14:56:36</t>
  </si>
  <si>
    <t>12.06.2020 14:56:37</t>
  </si>
  <si>
    <t>12.06.2020 14:56:39</t>
  </si>
  <si>
    <t>12.06.2020 14:56:40</t>
  </si>
  <si>
    <t>12.06.2020 14:56:43</t>
  </si>
  <si>
    <t>12.06.2020 14:56:45</t>
  </si>
  <si>
    <t>12.06.2020 14:56:46</t>
  </si>
  <si>
    <t>12.06.2020 14:56:48</t>
  </si>
  <si>
    <t>12.06.2020 14:56:49</t>
  </si>
  <si>
    <t>12.06.2020 14:56:51</t>
  </si>
  <si>
    <t>12.06.2020 14:56:52</t>
  </si>
  <si>
    <t>12.06.2020 14:59:10</t>
  </si>
  <si>
    <t>12.06.2020 14:59:12</t>
  </si>
  <si>
    <t>12.06.2020 14:59:13</t>
  </si>
  <si>
    <t>12.06.2020 14:59:15</t>
  </si>
  <si>
    <t>12.06.2020 14:59:16</t>
  </si>
  <si>
    <t>12.06.2020 14:59:18</t>
  </si>
  <si>
    <t>12.06.2020 14:59:19</t>
  </si>
  <si>
    <t>12.06.2020 14:59:21</t>
  </si>
  <si>
    <t>12.06.2020 14:59:22</t>
  </si>
  <si>
    <t>12.06.2020 14:59:24</t>
  </si>
  <si>
    <t>12.06.2020 14:59:25</t>
  </si>
  <si>
    <t>12.06.2020 14:59:27</t>
  </si>
  <si>
    <t>12.06.2020 14:59:48</t>
  </si>
  <si>
    <t>12.06.2020 15:00:12</t>
  </si>
  <si>
    <t>12.06.2020 15:00:13</t>
  </si>
  <si>
    <t>12.06.2020 15:00:15</t>
  </si>
  <si>
    <t>12.06.2020 15:00:16</t>
  </si>
  <si>
    <t>12.06.2020 15:00:18</t>
  </si>
  <si>
    <t>12.06.2020 15:00:19</t>
  </si>
  <si>
    <t>12.06.2020 15:00:21</t>
  </si>
  <si>
    <t>12.06.2020 15:00:43</t>
  </si>
  <si>
    <t>12.06.2020 15:00:48</t>
  </si>
  <si>
    <t>12.06.2020 15:00:49</t>
  </si>
  <si>
    <t>12.06.2020 15:00:51</t>
  </si>
  <si>
    <t>12.06.2020 15:00:53</t>
  </si>
  <si>
    <t>12.06.2020 15:00:54</t>
  </si>
  <si>
    <t>12.06.2020 15:00:56</t>
  </si>
  <si>
    <t>12.06.2020 15:00:57</t>
  </si>
  <si>
    <t>12.06.2020 15:00:59</t>
  </si>
  <si>
    <t>12.06.2020 15:01:00</t>
  </si>
  <si>
    <t>12.06.2020 15:01:02</t>
  </si>
  <si>
    <t>12.06.2020 15:01:30</t>
  </si>
  <si>
    <t>12.06.2020 15:01:32</t>
  </si>
  <si>
    <t>12.06.2020 15:01:33</t>
  </si>
  <si>
    <t>12.06.2020 15:01:35</t>
  </si>
  <si>
    <t>12.06.2020 15:01:36</t>
  </si>
  <si>
    <t>12.06.2020 15:01:44</t>
  </si>
  <si>
    <t>12.06.2020 15:01:45</t>
  </si>
  <si>
    <t>12.06.2020 15:01:47</t>
  </si>
  <si>
    <t>12.06.2020 15:01:48</t>
  </si>
  <si>
    <t>12.06.2020 15:01:50</t>
  </si>
  <si>
    <t>12.06.2020 15:01:51</t>
  </si>
  <si>
    <t>12.06.2020 15:01:53</t>
  </si>
  <si>
    <t>12.06.2020 15:01:54</t>
  </si>
  <si>
    <t>12.06.2020 15:01:56</t>
  </si>
  <si>
    <t>12.06.2020 15:01:59</t>
  </si>
  <si>
    <t>12.06.2020 15:02:00</t>
  </si>
  <si>
    <t>12.06.2020 15:02:02</t>
  </si>
  <si>
    <t>12.06.2020 15:02:04</t>
  </si>
  <si>
    <t>12.06.2020 15:02:28</t>
  </si>
  <si>
    <t>12.06.2020 15:02:29</t>
  </si>
  <si>
    <t>12.06.2020 15:02:31</t>
  </si>
  <si>
    <t>12.06.2020 15:02:32</t>
  </si>
  <si>
    <t>12.06.2020 15:02:34</t>
  </si>
  <si>
    <t>12.06.2020 15:02:35</t>
  </si>
  <si>
    <t>12.06.2020 15:02:37</t>
  </si>
  <si>
    <t>12.06.2020 15:02:38</t>
  </si>
  <si>
    <t>12.06.2020 15:02:41</t>
  </si>
  <si>
    <t>12.06.2020 15:02:43</t>
  </si>
  <si>
    <t>12.06.2020 15:04:10</t>
  </si>
  <si>
    <t>12.06.2020 15:04:12</t>
  </si>
  <si>
    <t>12.06.2020 15:04:13</t>
  </si>
  <si>
    <t>12.06.2020 15:04:15</t>
  </si>
  <si>
    <t>12.06.2020 15:04:16</t>
  </si>
  <si>
    <t>12.06.2020 15:04:18</t>
  </si>
  <si>
    <t>12.06.2020 15:04:19</t>
  </si>
  <si>
    <t>12.06.2020 15:04:28</t>
  </si>
  <si>
    <t>12.06.2020 15:04:30</t>
  </si>
  <si>
    <t>12.06.2020 15:04:33</t>
  </si>
  <si>
    <t>12.06.2020 15:04:39</t>
  </si>
  <si>
    <t>12.06.2020 15:04:40</t>
  </si>
  <si>
    <t>12.06.2020 15:04:42</t>
  </si>
  <si>
    <t>12.06.2020 15:04:43</t>
  </si>
  <si>
    <t>12.06.2020 15:04:45</t>
  </si>
  <si>
    <t>12.06.2020 15:04:46</t>
  </si>
  <si>
    <t>12.06.2020 15:04:48</t>
  </si>
  <si>
    <t>12.06.2020 15:04:49</t>
  </si>
  <si>
    <t>12.06.2020 15:04:51</t>
  </si>
  <si>
    <t>12.06.2020 15:04:52</t>
  </si>
  <si>
    <t>12.06.2020 15:04:54</t>
  </si>
  <si>
    <t>12.06.2020 15:04:55</t>
  </si>
  <si>
    <t>12.06.2020 15:06:18</t>
  </si>
  <si>
    <t>12.06.2020 15:06:19</t>
  </si>
  <si>
    <t>12.06.2020 15:06:21</t>
  </si>
  <si>
    <t>12.06.2020 15:06:22</t>
  </si>
  <si>
    <t>12.06.2020 15:06:24</t>
  </si>
  <si>
    <t>12.06.2020 15:06:25</t>
  </si>
  <si>
    <t>12.06.2020 15:06:27</t>
  </si>
  <si>
    <t>12.06.2020 15:06:28</t>
  </si>
  <si>
    <t>12.06.2020 15:06:30</t>
  </si>
  <si>
    <t>12.06.2020 15:06:31</t>
  </si>
  <si>
    <t>12.06.2020 15:06:33</t>
  </si>
  <si>
    <t>12.06.2020 15:08:04</t>
  </si>
  <si>
    <t>12.06.2020 15:08:06</t>
  </si>
  <si>
    <t>12.06.2020 15:08:07</t>
  </si>
  <si>
    <t>12.06.2020 15:08:09</t>
  </si>
  <si>
    <t>12.06.2020 15:08:10</t>
  </si>
  <si>
    <t>12.06.2020 15:08:12</t>
  </si>
  <si>
    <t>12.06.2020 15:08:16</t>
  </si>
  <si>
    <t>12.06.2020 15:08:18</t>
  </si>
  <si>
    <t>12.06.2020 15:08:19</t>
  </si>
  <si>
    <t>12.06.2020 15:08:54</t>
  </si>
  <si>
    <t>12.06.2020 15:08:56</t>
  </si>
  <si>
    <t>12.06.2020 15:08:57</t>
  </si>
  <si>
    <t>12.06.2020 15:08:59</t>
  </si>
  <si>
    <t>12.06.2020 15:09:02</t>
  </si>
  <si>
    <t>12.06.2020 15:09:03</t>
  </si>
  <si>
    <t>12.06.2020 15:09:05</t>
  </si>
  <si>
    <t>12.06.2020 15:09:06</t>
  </si>
  <si>
    <t>12.06.2020 15:11:36</t>
  </si>
  <si>
    <t>12.06.2020 15:11:39</t>
  </si>
  <si>
    <t>12.06.2020 15:11:44</t>
  </si>
  <si>
    <t>12.06.2020 15:11:45</t>
  </si>
  <si>
    <t>12.06.2020 15:11:47</t>
  </si>
  <si>
    <t>12.06.2020 15:11:48</t>
  </si>
  <si>
    <t>12.06.2020 15:11:50</t>
  </si>
  <si>
    <t>12.06.2020 15:12:30</t>
  </si>
  <si>
    <t>12.06.2020 15:12:31</t>
  </si>
  <si>
    <t>12.06.2020 15:12:33</t>
  </si>
  <si>
    <t>12.06.2020 15:12:34</t>
  </si>
  <si>
    <t>12.06.2020 15:12:36</t>
  </si>
  <si>
    <t>12.06.2020 15:12:39</t>
  </si>
  <si>
    <t>12.06.2020 15:12:40</t>
  </si>
  <si>
    <t>12.06.2020 15:12:42</t>
  </si>
  <si>
    <t>12.06.2020 15:12:43</t>
  </si>
  <si>
    <t>12.06.2020 15:14:18</t>
  </si>
  <si>
    <t>12.06.2020 15:14:19</t>
  </si>
  <si>
    <t>12.06.2020 15:14:22</t>
  </si>
  <si>
    <t>12.06.2020 15:14:24</t>
  </si>
  <si>
    <t>12.06.2020 15:14:25</t>
  </si>
  <si>
    <t>12.06.2020 15:14:27</t>
  </si>
  <si>
    <t>12.06.2020 15:14:28</t>
  </si>
  <si>
    <t>12.06.2020 15:14:30</t>
  </si>
  <si>
    <t>12.06.2020 15:14:31</t>
  </si>
  <si>
    <t>12.06.2020 15:14:33</t>
  </si>
  <si>
    <t>12.06.2020 15:14:34</t>
  </si>
  <si>
    <t>12.06.2020 15:14:36</t>
  </si>
  <si>
    <t>12.06.2020 15:14:37</t>
  </si>
  <si>
    <t>12.06.2020 15:14:40</t>
  </si>
  <si>
    <t>12.06.2020 15:16:07</t>
  </si>
  <si>
    <t>12.06.2020 15:16:09</t>
  </si>
  <si>
    <t>12.06.2020 15:16:10</t>
  </si>
  <si>
    <t>12.06.2020 15:16:12</t>
  </si>
  <si>
    <t>12.06.2020 15:16:13</t>
  </si>
  <si>
    <t>12.06.2020 15:16:15</t>
  </si>
  <si>
    <t>12.06.2020 15:16:16</t>
  </si>
  <si>
    <t>12.06.2020 15:16:18</t>
  </si>
  <si>
    <t>12.06.2020 15:16:19</t>
  </si>
  <si>
    <t>12.06.2020 15:16:22</t>
  </si>
  <si>
    <t>12.06.2020 15:16:24</t>
  </si>
  <si>
    <t>12.06.2020 15:16:25</t>
  </si>
  <si>
    <t>12.06.2020 15:16:57</t>
  </si>
  <si>
    <t>12.06.2020 15:16:59</t>
  </si>
  <si>
    <t>12.06.2020 15:17:00</t>
  </si>
  <si>
    <t>12.06.2020 15:17:03</t>
  </si>
  <si>
    <t>12.06.2020 15:17:05</t>
  </si>
  <si>
    <t>12.06.2020 15:17:06</t>
  </si>
  <si>
    <t>12.06.2020 15:17:08</t>
  </si>
  <si>
    <t>12.06.2020 15:17:09</t>
  </si>
  <si>
    <t>12.06.2020 15:17:30</t>
  </si>
  <si>
    <t>12.06.2020 15:17:32</t>
  </si>
  <si>
    <t>12.06.2020 15:17:33</t>
  </si>
  <si>
    <t>12.06.2020 15:17:35</t>
  </si>
  <si>
    <t>12.06.2020 15:17:36</t>
  </si>
  <si>
    <t>12.06.2020 15:17:38</t>
  </si>
  <si>
    <t>12.06.2020 15:17:39</t>
  </si>
  <si>
    <t>12.06.2020 15:17:41</t>
  </si>
  <si>
    <t>12.06.2020 15:17:42</t>
  </si>
  <si>
    <t>12.06.2020 15:17:44</t>
  </si>
  <si>
    <t>12.06.2020 15:17:45</t>
  </si>
  <si>
    <t>12.06.2020 15:17:47</t>
  </si>
  <si>
    <t>12.06.2020 15:17:48</t>
  </si>
  <si>
    <t>12.06.2020 15:18:53</t>
  </si>
  <si>
    <t>12.06.2020 15:18:54</t>
  </si>
  <si>
    <t>12.06.2020 15:18:56</t>
  </si>
  <si>
    <t>12.06.2020 15:18:59</t>
  </si>
  <si>
    <t>12.06.2020 15:19:00</t>
  </si>
  <si>
    <t>12.06.2020 15:19:02</t>
  </si>
  <si>
    <t>12.06.2020 15:19:03</t>
  </si>
  <si>
    <t>12.06.2020 15:19:05</t>
  </si>
  <si>
    <t>12.06.2020 15:19:06</t>
  </si>
  <si>
    <t>12.06.2020 15:19:59</t>
  </si>
  <si>
    <t>12.06.2020 15:20:01</t>
  </si>
  <si>
    <t>12.06.2020 15:20:04</t>
  </si>
  <si>
    <t>12.06.2020 15:20:07</t>
  </si>
  <si>
    <t>12.06.2020 15:20:08</t>
  </si>
  <si>
    <t>12.06.2020 15:20:10</t>
  </si>
  <si>
    <t>12.06.2020 15:20:11</t>
  </si>
  <si>
    <t>12.06.2020 15:20:13</t>
  </si>
  <si>
    <t>12.06.2020 15:20:14</t>
  </si>
  <si>
    <t>12.06.2020 15:20:16</t>
  </si>
  <si>
    <t>12.06.2020 15:20:17</t>
  </si>
  <si>
    <t>12.06.2020 15:20:19</t>
  </si>
  <si>
    <t>12.06.2020 15:20:20</t>
  </si>
  <si>
    <t>12.06.2020 15:20:22</t>
  </si>
  <si>
    <t>12.06.2020 15:20:23</t>
  </si>
  <si>
    <t>12.06.2020 15:21:48</t>
  </si>
  <si>
    <t>12.06.2020 15:21:50</t>
  </si>
  <si>
    <t>12.06.2020 15:21:53</t>
  </si>
  <si>
    <t>12.06.2020 15:21:56</t>
  </si>
  <si>
    <t>12.06.2020 15:21:57</t>
  </si>
  <si>
    <t>12.06.2020 15:21:59</t>
  </si>
  <si>
    <t>12.06.2020 15:22:00</t>
  </si>
  <si>
    <t>12.06.2020 15:22:02</t>
  </si>
  <si>
    <t>12.06.2020 15:22:03</t>
  </si>
  <si>
    <t>12.06.2020 15:22:05</t>
  </si>
  <si>
    <t>12.06.2020 15:22:26</t>
  </si>
  <si>
    <t>12.06.2020 15:22:29</t>
  </si>
  <si>
    <t>12.06.2020 15:23:33</t>
  </si>
  <si>
    <t>12.06.2020 15:23:53</t>
  </si>
  <si>
    <t>12.06.2020 15:23:56</t>
  </si>
  <si>
    <t>12.06.2020 15:23:57</t>
  </si>
  <si>
    <t>12.06.2020 15:23:59</t>
  </si>
  <si>
    <t>12.06.2020 15:24:00</t>
  </si>
  <si>
    <t>12.06.2020 15:24:02</t>
  </si>
  <si>
    <t>12.06.2020 15:26:37</t>
  </si>
  <si>
    <t>12.06.2020 15:26:39</t>
  </si>
  <si>
    <t>12.06.2020 15:26:40</t>
  </si>
  <si>
    <t>12.06.2020 15:26:42</t>
  </si>
  <si>
    <t>12.06.2020 15:26:43</t>
  </si>
  <si>
    <t>12.06.2020 15:26:45</t>
  </si>
  <si>
    <t>12.06.2020 15:26:47</t>
  </si>
  <si>
    <t>12.06.2020 15:26:48</t>
  </si>
  <si>
    <t>12.06.2020 15:26:53</t>
  </si>
  <si>
    <t>12.06.2020 15:26:54</t>
  </si>
  <si>
    <t>12.06.2020 15:26:57</t>
  </si>
  <si>
    <t>12.06.2020 15:26:59</t>
  </si>
  <si>
    <t>12.06.2020 15:27:00</t>
  </si>
  <si>
    <t>12.06.2020 15:27:02</t>
  </si>
  <si>
    <t>12.06.2020 15:27:03</t>
  </si>
  <si>
    <t>12.06.2020 15:27:06</t>
  </si>
  <si>
    <t>12.06.2020 15:27:15</t>
  </si>
  <si>
    <t>12.06.2020 15:27:26</t>
  </si>
  <si>
    <t>12.06.2020 15:27:27</t>
  </si>
  <si>
    <t>12.06.2020 15:27:29</t>
  </si>
  <si>
    <t>12.06.2020 15:27:30</t>
  </si>
  <si>
    <t>12.06.2020 15:27:32</t>
  </si>
  <si>
    <t>12.06.2020 15:27:33</t>
  </si>
  <si>
    <t>12.06.2020 15:27:35</t>
  </si>
  <si>
    <t>12.06.2020 15:27:36</t>
  </si>
  <si>
    <t>12.06.2020 15:28:36</t>
  </si>
  <si>
    <t>12.06.2020 15:28:38</t>
  </si>
  <si>
    <t>12.06.2020 15:29:44</t>
  </si>
  <si>
    <t>12.06.2020 15:29:45</t>
  </si>
  <si>
    <t>12.06.2020 15:29:47</t>
  </si>
  <si>
    <t>12.06.2020 15:29:50</t>
  </si>
  <si>
    <t>12.06.2020 15:30:37</t>
  </si>
  <si>
    <t>12.06.2020 15:30:39</t>
  </si>
  <si>
    <t>12.06.2020 15:30:40</t>
  </si>
  <si>
    <t>12.06.2020 15:30:42</t>
  </si>
  <si>
    <t>12.06.2020 15:30:44</t>
  </si>
  <si>
    <t>12.06.2020 15:30:45</t>
  </si>
  <si>
    <t>12.06.2020 15:30:56</t>
  </si>
  <si>
    <t>12.06.2020 15:30:57</t>
  </si>
  <si>
    <t>12.06.2020 15:30:59</t>
  </si>
  <si>
    <t>12.06.2020 15:31:00</t>
  </si>
  <si>
    <t>12.06.2020 15:31:02</t>
  </si>
  <si>
    <t>12.06.2020 15:31:03</t>
  </si>
  <si>
    <t>12.06.2020 15:31:05</t>
  </si>
  <si>
    <t>12.06.2020 15:32:54</t>
  </si>
  <si>
    <t>12.06.2020 15:32:56</t>
  </si>
  <si>
    <t>12.06.2020 15:32:57</t>
  </si>
  <si>
    <t>12.06.2020 15:32:59</t>
  </si>
  <si>
    <t>12.06.2020 15:33:35</t>
  </si>
  <si>
    <t>12.06.2020 15:33:37</t>
  </si>
  <si>
    <t>12.06.2020 15:33:38</t>
  </si>
  <si>
    <t>12.06.2020 15:33:40</t>
  </si>
  <si>
    <t>12.06.2020 15:33:41</t>
  </si>
  <si>
    <t>12.06.2020 15:33:43</t>
  </si>
  <si>
    <t>12.06.2020 15:33:44</t>
  </si>
  <si>
    <t>12.06.2020 15:33:46</t>
  </si>
  <si>
    <t>12.06.2020 15:33:47</t>
  </si>
  <si>
    <t>12.06.2020 15:33:49</t>
  </si>
  <si>
    <t>12.06.2020 15:35:28</t>
  </si>
  <si>
    <t>12.06.2020 15:35:30</t>
  </si>
  <si>
    <t>12.06.2020 15:35:31</t>
  </si>
  <si>
    <t>12.06.2020 15:35:33</t>
  </si>
  <si>
    <t>12.06.2020 15:35:36</t>
  </si>
  <si>
    <t>12.06.2020 15:35:37</t>
  </si>
  <si>
    <t>12.06.2020 15:35:39</t>
  </si>
  <si>
    <t>12.06.2020 15:39:07</t>
  </si>
  <si>
    <t>12.06.2020 15:39:21</t>
  </si>
  <si>
    <t>12.06.2020 15:39:22</t>
  </si>
  <si>
    <t>12.06.2020 15:39:24</t>
  </si>
  <si>
    <t>12.06.2020 15:39:57</t>
  </si>
  <si>
    <t>12.06.2020 15:39:59</t>
  </si>
  <si>
    <t>12.06.2020 15:40:00</t>
  </si>
  <si>
    <t>12.06.2020 15:40:02</t>
  </si>
  <si>
    <t>12.06.2020 15:40:03</t>
  </si>
  <si>
    <t>12.06.2020 15:40:05</t>
  </si>
  <si>
    <t>12.06.2020 15:40:12</t>
  </si>
  <si>
    <t>12.06.2020 15:40:14</t>
  </si>
  <si>
    <t>12.06.2020 15:40:15</t>
  </si>
  <si>
    <t>12.06.2020 15:40:17</t>
  </si>
  <si>
    <t>12.06.2020 15:40:18</t>
  </si>
  <si>
    <t>12.06.2020 15:40:20</t>
  </si>
  <si>
    <t>12.06.2020 15:41:59</t>
  </si>
  <si>
    <t>12.06.2020 15:42:00</t>
  </si>
  <si>
    <t>12.06.2020 15:42:02</t>
  </si>
  <si>
    <t>12.06.2020 15:42:03</t>
  </si>
  <si>
    <t>12.06.2020 15:42:05</t>
  </si>
  <si>
    <t>12.06.2020 15:43:15</t>
  </si>
  <si>
    <t>12.06.2020 15:43:16</t>
  </si>
  <si>
    <t>12.06.2020 15:43:18</t>
  </si>
  <si>
    <t>12.06.2020 15:43:19</t>
  </si>
  <si>
    <t>12.06.2020 15:43:21</t>
  </si>
  <si>
    <t>12.06.2020 15:43:47</t>
  </si>
  <si>
    <t>12.06.2020 15:43:48</t>
  </si>
  <si>
    <t>12.06.2020 15:43:50</t>
  </si>
  <si>
    <t>12.06.2020 15:43:51</t>
  </si>
  <si>
    <t>12.06.2020 15:43:53</t>
  </si>
  <si>
    <t>12.06.2020 15:43:54</t>
  </si>
  <si>
    <t>12.06.2020 15:43:56</t>
  </si>
  <si>
    <t>12.06.2020 15:45:10</t>
  </si>
  <si>
    <t>12.06.2020 15:45:12</t>
  </si>
  <si>
    <t>12.06.2020 15:45:13</t>
  </si>
  <si>
    <t>12.06.2020 15:45:15</t>
  </si>
  <si>
    <t>12.06.2020 15:45:16</t>
  </si>
  <si>
    <t>12.06.2020 15:45:18</t>
  </si>
  <si>
    <t>12.06.2020 15:46:12</t>
  </si>
  <si>
    <t>12.06.2020 15:46:13</t>
  </si>
  <si>
    <t>12.06.2020 15:46:15</t>
  </si>
  <si>
    <t>12.06.2020 15:46:16</t>
  </si>
  <si>
    <t>12.06.2020 15:46:18</t>
  </si>
  <si>
    <t>12.06.2020 15:46:22</t>
  </si>
  <si>
    <t>12.06.2020 15:46:24</t>
  </si>
  <si>
    <t>12.06.2020 15:46:25</t>
  </si>
  <si>
    <t>12.06.2020 15:46:27</t>
  </si>
  <si>
    <t>12.06.2020 15:46:31</t>
  </si>
  <si>
    <t>12.06.2020 15:46:33</t>
  </si>
  <si>
    <t>12.06.2020 15:46:43</t>
  </si>
  <si>
    <t>12.06.2020 15:46:48</t>
  </si>
  <si>
    <t>12.06.2020 15:46:49</t>
  </si>
  <si>
    <t>12.06.2020 15:46:51</t>
  </si>
  <si>
    <t>12.06.2020 15:46:52</t>
  </si>
  <si>
    <t>12.06.2020 15:46:54</t>
  </si>
  <si>
    <t>12.06.2020 15:47:15</t>
  </si>
  <si>
    <t>12.06.2020 15:47:16</t>
  </si>
  <si>
    <t>12.06.2020 15:47:18</t>
  </si>
  <si>
    <t>12.06.2020 15:47:19</t>
  </si>
  <si>
    <t>12.06.2020 15:47:21</t>
  </si>
  <si>
    <t>12.06.2020 15:47:22</t>
  </si>
  <si>
    <t>12.06.2020 15:49:18</t>
  </si>
  <si>
    <t>12.06.2020 15:49:19</t>
  </si>
  <si>
    <t>12.06.2020 15:49:21</t>
  </si>
  <si>
    <t>12.06.2020 15:49:22</t>
  </si>
  <si>
    <t>12.06.2020 15:50:10</t>
  </si>
  <si>
    <t>12.06.2020 15:50:12</t>
  </si>
  <si>
    <t>12.06.2020 15:50:13</t>
  </si>
  <si>
    <t>12.06.2020 15:50:15</t>
  </si>
  <si>
    <t>12.06.2020 15:50:16</t>
  </si>
  <si>
    <t>12.06.2020 15:50:24</t>
  </si>
  <si>
    <t>12.06.2020 15:50:25</t>
  </si>
  <si>
    <t>12.06.2020 15:50:27</t>
  </si>
  <si>
    <t>12.06.2020 15:51:33</t>
  </si>
  <si>
    <t>12.06.2020 15:51:34</t>
  </si>
  <si>
    <t>12.06.2020 15:51:36</t>
  </si>
  <si>
    <t>12.06.2020 15:51:37</t>
  </si>
  <si>
    <t>12.06.2020 15:51:39</t>
  </si>
  <si>
    <t>12.06.2020 15:51:40</t>
  </si>
  <si>
    <t>12.06.2020 15:53:15</t>
  </si>
  <si>
    <t>12.06.2020 15:53:16</t>
  </si>
  <si>
    <t>12.06.2020 15:53:18</t>
  </si>
  <si>
    <t>12.06.2020 15:53:19</t>
  </si>
  <si>
    <t>12.06.2020 15:53:21</t>
  </si>
  <si>
    <t>12.06.2020 15:53:22</t>
  </si>
  <si>
    <t>12.06.2020 15:54:03</t>
  </si>
  <si>
    <t>12.06.2020 15:54:04</t>
  </si>
  <si>
    <t>12.06.2020 15:54:06</t>
  </si>
  <si>
    <t>12.06.2020 15:54:07</t>
  </si>
  <si>
    <t>12.06.2020 15:54:09</t>
  </si>
  <si>
    <t>12.06.2020 15:54:10</t>
  </si>
  <si>
    <t>12.06.2020 15:54:12</t>
  </si>
  <si>
    <t>12.06.2020 15:55:19</t>
  </si>
  <si>
    <t>12.06.2020 15:55:21</t>
  </si>
  <si>
    <t>12.06.2020 15:55:22</t>
  </si>
  <si>
    <t>12.06.2020 15:55:24</t>
  </si>
  <si>
    <t>12.06.2020 15:55:25</t>
  </si>
  <si>
    <t>12.06.2020 15:55:40</t>
  </si>
  <si>
    <t>12.06.2020 15:55:42</t>
  </si>
  <si>
    <t>12.06.2020 15:55:43</t>
  </si>
  <si>
    <t>12.06.2020 15:55:45</t>
  </si>
  <si>
    <t>12.06.2020 15:55:46</t>
  </si>
  <si>
    <t>12.06.2020 15:55:48</t>
  </si>
  <si>
    <t>12.06.2020 15:55:56</t>
  </si>
  <si>
    <t>12.06.2020 15:55:57</t>
  </si>
  <si>
    <t>12.06.2020 15:55:59</t>
  </si>
  <si>
    <t>12.06.2020 15:56:00</t>
  </si>
  <si>
    <t>12.06.2020 15:56:02</t>
  </si>
  <si>
    <t>12.06.2020 15:56:03</t>
  </si>
  <si>
    <t>12.06.2020 15:56:11</t>
  </si>
  <si>
    <t>12.06.2020 15:56:12</t>
  </si>
  <si>
    <t>12.06.2020 15:56:26</t>
  </si>
  <si>
    <t>12.06.2020 15:56:27</t>
  </si>
  <si>
    <t>12.06.2020 15:56:29</t>
  </si>
  <si>
    <t>12.06.2020 15:56:30</t>
  </si>
  <si>
    <t>12.06.2020 15:56:32</t>
  </si>
  <si>
    <t>12.06.2020 15:56:35</t>
  </si>
  <si>
    <t>12.06.2020 15:56:42</t>
  </si>
  <si>
    <t>12.06.2020 15:56:44</t>
  </si>
  <si>
    <t>12.06.2020 15:56:45</t>
  </si>
  <si>
    <t>12.06.2020 15:56:47</t>
  </si>
  <si>
    <t>12.06.2020 15:56:48</t>
  </si>
  <si>
    <t>12.06.2020 15:56:50</t>
  </si>
  <si>
    <t>12.06.2020 15:57:12</t>
  </si>
  <si>
    <t>12.06.2020 15:57:13</t>
  </si>
  <si>
    <t>12.06.2020 16:00:48</t>
  </si>
  <si>
    <t>12.06.2020 16:00:50</t>
  </si>
  <si>
    <t>12.06.2020 16:00:51</t>
  </si>
  <si>
    <t>12.06.2020 16:00:56</t>
  </si>
  <si>
    <t>12.06.2020 16:00:57</t>
  </si>
  <si>
    <t>12.06.2020 16:00:59</t>
  </si>
  <si>
    <t>12.06.2020 16:01:00</t>
  </si>
  <si>
    <t>12.06.2020 16:01:02</t>
  </si>
  <si>
    <t>12.06.2020 16:01:29</t>
  </si>
  <si>
    <t>12.06.2020 16:01:33</t>
  </si>
  <si>
    <t>12.06.2020 16:01:35</t>
  </si>
  <si>
    <t>12.06.2020 16:01:36</t>
  </si>
  <si>
    <t>12.06.2020 16:01:38</t>
  </si>
  <si>
    <t>12.06.2020 16:01:39</t>
  </si>
  <si>
    <t>12.06.2020 16:01:41</t>
  </si>
  <si>
    <t>12.06.2020 16:01:42</t>
  </si>
  <si>
    <t>12.06.2020 16:01:44</t>
  </si>
  <si>
    <t>12.06.2020 16:01:46</t>
  </si>
  <si>
    <t>12.06.2020 16:01:53</t>
  </si>
  <si>
    <t>12.06.2020 16:01:55</t>
  </si>
  <si>
    <t>12.06.2020 16:02:01</t>
  </si>
  <si>
    <t>12.06.2020 16:02:03</t>
  </si>
  <si>
    <t>12.06.2020 16:02:04</t>
  </si>
  <si>
    <t>12.06.2020 16:02:06</t>
  </si>
  <si>
    <t>12.06.2020 16:02:47</t>
  </si>
  <si>
    <t>12.06.2020 16:02:48</t>
  </si>
  <si>
    <t>12.06.2020 16:02:50</t>
  </si>
  <si>
    <t>12.06.2020 16:02:51</t>
  </si>
  <si>
    <t>12.06.2020 16:02:53</t>
  </si>
  <si>
    <t>12.06.2020 16:02:54</t>
  </si>
  <si>
    <t>12.06.2020 16:02:56</t>
  </si>
  <si>
    <t>12.06.2020 16:03:19</t>
  </si>
  <si>
    <t>12.06.2020 16:03:21</t>
  </si>
  <si>
    <t>12.06.2020 16:03:22</t>
  </si>
  <si>
    <t>12.06.2020 16:03:24</t>
  </si>
  <si>
    <t>12.06.2020 16:03:25</t>
  </si>
  <si>
    <t>12.06.2020 16:03:42</t>
  </si>
  <si>
    <t>12.06.2020 16:03:43</t>
  </si>
  <si>
    <t>12.06.2020 16:03:45</t>
  </si>
  <si>
    <t>12.06.2020 16:03:46</t>
  </si>
  <si>
    <t>12.06.2020 16:03:56</t>
  </si>
  <si>
    <t>12.06.2020 16:03:59</t>
  </si>
  <si>
    <t>12.06.2020 16:04:41</t>
  </si>
  <si>
    <t>12.06.2020 16:04:43</t>
  </si>
  <si>
    <t>12.06.2020 16:04:44</t>
  </si>
  <si>
    <t>12.06.2020 16:04:46</t>
  </si>
  <si>
    <t>12.06.2020 16:04:47</t>
  </si>
  <si>
    <t>12.06.2020 16:04:49</t>
  </si>
  <si>
    <t>12.06.2020 16:04:50</t>
  </si>
  <si>
    <t>12.06.2020 16:04:52</t>
  </si>
  <si>
    <t>12.06.2020 16:05:33</t>
  </si>
  <si>
    <t>12.06.2020 16:05:34</t>
  </si>
  <si>
    <t>12.06.2020 16:05:36</t>
  </si>
  <si>
    <t>12.06.2020 16:05:47</t>
  </si>
  <si>
    <t>12.06.2020 16:07:12</t>
  </si>
  <si>
    <t>12.06.2020 16:07:13</t>
  </si>
  <si>
    <t>12.06.2020 16:07:15</t>
  </si>
  <si>
    <t>12.06.2020 16:07:16</t>
  </si>
  <si>
    <t>12.06.2020 16:07:18</t>
  </si>
  <si>
    <t>12.06.2020 16:08:06</t>
  </si>
  <si>
    <t>12.06.2020 16:08:07</t>
  </si>
  <si>
    <t>12.06.2020 16:08:09</t>
  </si>
  <si>
    <t>12.06.2020 16:08:10</t>
  </si>
  <si>
    <t>12.06.2020 16:08:12</t>
  </si>
  <si>
    <t>12.06.2020 16:08:13</t>
  </si>
  <si>
    <t>12.06.2020 16:09:07</t>
  </si>
  <si>
    <t>12.06.2020 16:09:09</t>
  </si>
  <si>
    <t>12.06.2020 16:09:10</t>
  </si>
  <si>
    <t>12.06.2020 16:09:12</t>
  </si>
  <si>
    <t>12.06.2020 16:09:13</t>
  </si>
  <si>
    <t>12.06.2020 16:09:15</t>
  </si>
  <si>
    <t>12.06.2020 16:09:39</t>
  </si>
  <si>
    <t>12.06.2020 16:09:40</t>
  </si>
  <si>
    <t>12.06.2020 16:09:42</t>
  </si>
  <si>
    <t>12.06.2020 16:09:43</t>
  </si>
  <si>
    <t>12.06.2020 16:09:45</t>
  </si>
  <si>
    <t>12.06.2020 16:10:24</t>
  </si>
  <si>
    <t>12.06.2020 16:10:25</t>
  </si>
  <si>
    <t>12.06.2020 16:10:27</t>
  </si>
  <si>
    <t>12.06.2020 16:10:28</t>
  </si>
  <si>
    <t>12.06.2020 16:10:33</t>
  </si>
  <si>
    <t>12.06.2020 16:10:34</t>
  </si>
  <si>
    <t>12.06.2020 16:10:36</t>
  </si>
  <si>
    <t>12.06.2020 16:10:37</t>
  </si>
  <si>
    <t>12.06.2020 16:10:39</t>
  </si>
  <si>
    <t>12.06.2020 16:10:40</t>
  </si>
  <si>
    <t>12.06.2020 16:10:42</t>
  </si>
  <si>
    <t>12.06.2020 16:12:01</t>
  </si>
  <si>
    <t>12.06.2020 16:12:03</t>
  </si>
  <si>
    <t>12.06.2020 16:12:04</t>
  </si>
  <si>
    <t>12.06.2020 16:12:06</t>
  </si>
  <si>
    <t>12.06.2020 16:15:13</t>
  </si>
  <si>
    <t>12.06.2020 16:15:15</t>
  </si>
  <si>
    <t>12.06.2020 16:15:16</t>
  </si>
  <si>
    <t>12.06.2020 16:15:18</t>
  </si>
  <si>
    <t>12.06.2020 16:15:34</t>
  </si>
  <si>
    <t>12.06.2020 16:15:36</t>
  </si>
  <si>
    <t>12.06.2020 16:15:37</t>
  </si>
  <si>
    <t>12.06.2020 16:15:39</t>
  </si>
  <si>
    <t>12.06.2020 16:15:40</t>
  </si>
  <si>
    <t>12.06.2020 16:15:42</t>
  </si>
  <si>
    <t>12.06.2020 16:16:41</t>
  </si>
  <si>
    <t>12.06.2020 16:16:42</t>
  </si>
  <si>
    <t>12.06.2020 16:16:44</t>
  </si>
  <si>
    <t>12.06.2020 16:16:45</t>
  </si>
  <si>
    <t>12.06.2020 16:16:47</t>
  </si>
  <si>
    <t>12.06.2020 16:16:48</t>
  </si>
  <si>
    <t>12.06.2020 16:17:37</t>
  </si>
  <si>
    <t>12.06.2020 16:17:39</t>
  </si>
  <si>
    <t>12.06.2020 16:17:40</t>
  </si>
  <si>
    <t>12.06.2020 16:17:42</t>
  </si>
  <si>
    <t>12.06.2020 16:19:09</t>
  </si>
  <si>
    <t>12.06.2020 16:19:10</t>
  </si>
  <si>
    <t>12.06.2020 16:19:12</t>
  </si>
  <si>
    <t>12.06.2020 16:19:13</t>
  </si>
  <si>
    <t>12.06.2020 16:19:15</t>
  </si>
  <si>
    <t>12.06.2020 16:19:16</t>
  </si>
  <si>
    <t>12.06.2020 16:19:18</t>
  </si>
  <si>
    <t>12.06.2020 16:20:34</t>
  </si>
  <si>
    <t>12.06.2020 16:20:36</t>
  </si>
  <si>
    <t>12.06.2020 16:20:37</t>
  </si>
  <si>
    <t>12.06.2020 16:20:39</t>
  </si>
  <si>
    <t>12.06.2020 16:20:40</t>
  </si>
  <si>
    <t>12.06.2020 16:20:42</t>
  </si>
  <si>
    <t>12.06.2020 16:20:43</t>
  </si>
  <si>
    <t>12.06.2020 16:21:59</t>
  </si>
  <si>
    <t>12.06.2020 16:22:00</t>
  </si>
  <si>
    <t>12.06.2020 16:22:02</t>
  </si>
  <si>
    <t>12.06.2020 16:22:03</t>
  </si>
  <si>
    <t>12.06.2020 16:22:05</t>
  </si>
  <si>
    <t>12.06.2020 16:23:18</t>
  </si>
  <si>
    <t>12.06.2020 16:23:22</t>
  </si>
  <si>
    <t>12.06.2020 16:23:24</t>
  </si>
  <si>
    <t>12.06.2020 16:23:25</t>
  </si>
  <si>
    <t>12.06.2020 16:23:27</t>
  </si>
  <si>
    <t>12.06.2020 16:23:28</t>
  </si>
  <si>
    <t>12.06.2020 16:23:30</t>
  </si>
  <si>
    <t>12.06.2020 16:23:31</t>
  </si>
  <si>
    <t>12.06.2020 16:23:33</t>
  </si>
  <si>
    <t>12.06.2020 16:23:34</t>
  </si>
  <si>
    <t>12.06.2020 16:23:45</t>
  </si>
  <si>
    <t>12.06.2020 16:23:46</t>
  </si>
  <si>
    <t>12.06.2020 16:23:48</t>
  </si>
  <si>
    <t>12.06.2020 16:23:49</t>
  </si>
  <si>
    <t>12.06.2020 16:23:51</t>
  </si>
  <si>
    <t>12.06.2020 16:23:52</t>
  </si>
  <si>
    <t>12.06.2020 16:24:19</t>
  </si>
  <si>
    <t>12.06.2020 16:24:21</t>
  </si>
  <si>
    <t>12.06.2020 16:24:22</t>
  </si>
  <si>
    <t>12.06.2020 16:24:25</t>
  </si>
  <si>
    <t>12.06.2020 16:24:28</t>
  </si>
  <si>
    <t>12.06.2020 16:24:30</t>
  </si>
  <si>
    <t>12.06.2020 16:24:34</t>
  </si>
  <si>
    <t>12.06.2020 16:24:37</t>
  </si>
  <si>
    <t>12.06.2020 16:24:39</t>
  </si>
  <si>
    <t>12.06.2020 16:24:40</t>
  </si>
  <si>
    <t>12.06.2020 16:26:22</t>
  </si>
  <si>
    <t>12.06.2020 16:26:24</t>
  </si>
  <si>
    <t>12.06.2020 16:26:25</t>
  </si>
  <si>
    <t>12.06.2020 16:26:27</t>
  </si>
  <si>
    <t>12.06.2020 16:26:39</t>
  </si>
  <si>
    <t>12.06.2020 16:26:40</t>
  </si>
  <si>
    <t>12.06.2020 16:26:42</t>
  </si>
  <si>
    <t>12.06.2020 16:26:43</t>
  </si>
  <si>
    <t>12.06.2020 16:26:45</t>
  </si>
  <si>
    <t>12.06.2020 16:26:46</t>
  </si>
  <si>
    <t>12.06.2020 16:26:48</t>
  </si>
  <si>
    <t>12.06.2020 16:26:54</t>
  </si>
  <si>
    <t>12.06.2020 16:26:56</t>
  </si>
  <si>
    <t>12.06.2020 16:26:57</t>
  </si>
  <si>
    <t>12.06.2020 16:26:59</t>
  </si>
  <si>
    <t>12.06.2020 16:28:13</t>
  </si>
  <si>
    <t>12.06.2020 16:28:15</t>
  </si>
  <si>
    <t>12.06.2020 16:28:16</t>
  </si>
  <si>
    <t>12.06.2020 16:28:18</t>
  </si>
  <si>
    <t>12.06.2020 16:28:19</t>
  </si>
  <si>
    <t>12.06.2020 16:28:21</t>
  </si>
  <si>
    <t>12.06.2020 16:28:48</t>
  </si>
  <si>
    <t>12.06.2020 16:28:50</t>
  </si>
  <si>
    <t>12.06.2020 16:28:51</t>
  </si>
  <si>
    <t>12.06.2020 16:28:53</t>
  </si>
  <si>
    <t>12.06.2020 16:28:54</t>
  </si>
  <si>
    <t>12.06.2020 16:28:59</t>
  </si>
  <si>
    <t>12.06.2020 16:29:00</t>
  </si>
  <si>
    <t>12.06.2020 16:29:02</t>
  </si>
  <si>
    <t>12.06.2020 16:29:03</t>
  </si>
  <si>
    <t>12.06.2020 16:29:14</t>
  </si>
  <si>
    <t>12.06.2020 16:29:15</t>
  </si>
  <si>
    <t>12.06.2020 16:29:17</t>
  </si>
  <si>
    <t>12.06.2020 16:29:18</t>
  </si>
  <si>
    <t>12.06.2020 16:29:20</t>
  </si>
  <si>
    <t>12.06.2020 16:29:21</t>
  </si>
  <si>
    <t>12.06.2020 16:29:24</t>
  </si>
  <si>
    <t>12.06.2020 16:29:26</t>
  </si>
  <si>
    <t>12.06.2020 16:29:27</t>
  </si>
  <si>
    <t>12.06.2020 16:29:29</t>
  </si>
  <si>
    <t>12.06.2020 16:30:47</t>
  </si>
  <si>
    <t>12.06.2020 16:30:48</t>
  </si>
  <si>
    <t>12.06.2020 16:30:50</t>
  </si>
  <si>
    <t>12.06.2020 16:30:51</t>
  </si>
  <si>
    <t>12.06.2020 16:30:53</t>
  </si>
  <si>
    <t>12.06.2020 16:31:03</t>
  </si>
  <si>
    <t>12.06.2020 16:32:44</t>
  </si>
  <si>
    <t>12.06.2020 16:32:45</t>
  </si>
  <si>
    <t>12.06.2020 16:32:47</t>
  </si>
  <si>
    <t>12.06.2020 16:32:48</t>
  </si>
  <si>
    <t>12.06.2020 16:32:50</t>
  </si>
  <si>
    <t>12.06.2020 16:32:51</t>
  </si>
  <si>
    <t>12.06.2020 16:32:53</t>
  </si>
  <si>
    <t>12.06.2020 16:34:15</t>
  </si>
  <si>
    <t>12.06.2020 16:34:16</t>
  </si>
  <si>
    <t>12.06.2020 16:34:18</t>
  </si>
  <si>
    <t>12.06.2020 16:34:19</t>
  </si>
  <si>
    <t>12.06.2020 16:34:21</t>
  </si>
  <si>
    <t>12.06.2020 16:34:33</t>
  </si>
  <si>
    <t>12.06.2020 16:34:34</t>
  </si>
  <si>
    <t>12.06.2020 16:34:36</t>
  </si>
  <si>
    <t>12.06.2020 16:34:37</t>
  </si>
  <si>
    <t>12.06.2020 16:37:33</t>
  </si>
  <si>
    <t>12.06.2020 16:37:37</t>
  </si>
  <si>
    <t>12.06.2020 16:37:39</t>
  </si>
  <si>
    <t>12.06.2020 16:37:54</t>
  </si>
  <si>
    <t>12.06.2020 16:37:56</t>
  </si>
  <si>
    <t>12.06.2020 16:37:57</t>
  </si>
  <si>
    <t>12.06.2020 16:37:59</t>
  </si>
  <si>
    <t>12.06.2020 16:38:00</t>
  </si>
  <si>
    <t>12.06.2020 16:38:02</t>
  </si>
  <si>
    <t>12.06.2020 16:38:03</t>
  </si>
  <si>
    <t>12.06.2020 16:39:04</t>
  </si>
  <si>
    <t>12.06.2020 16:39:06</t>
  </si>
  <si>
    <t>12.06.2020 16:39:07</t>
  </si>
  <si>
    <t>12.06.2020 16:39:09</t>
  </si>
  <si>
    <t>12.06.2020 16:39:10</t>
  </si>
  <si>
    <t>12.06.2020 16:39:12</t>
  </si>
  <si>
    <t>12.06.2020 16:39:13</t>
  </si>
  <si>
    <t>12.06.2020 16:39:15</t>
  </si>
  <si>
    <t>12.06.2020 16:39:16</t>
  </si>
  <si>
    <t>12.06.2020 16:39:18</t>
  </si>
  <si>
    <t>12.06.2020 16:39:19</t>
  </si>
  <si>
    <t>12.06.2020 16:42:03</t>
  </si>
  <si>
    <t>12.06.2020 16:42:04</t>
  </si>
  <si>
    <t>12.06.2020 16:42:06</t>
  </si>
  <si>
    <t>12.06.2020 16:42:07</t>
  </si>
  <si>
    <t>12.06.2020 16:42:09</t>
  </si>
  <si>
    <t>12.06.2020 16:42:16</t>
  </si>
  <si>
    <t>12.06.2020 16:42:18</t>
  </si>
  <si>
    <t>12.06.2020 16:42:19</t>
  </si>
  <si>
    <t>12.06.2020 16:42:21</t>
  </si>
  <si>
    <t>12.06.2020 16:42:22</t>
  </si>
  <si>
    <t>12.06.2020 16:42:24</t>
  </si>
  <si>
    <t>12.06.2020 16:45:06</t>
  </si>
  <si>
    <t>12.06.2020 16:45:07</t>
  </si>
  <si>
    <t>12.06.2020 16:45:09</t>
  </si>
  <si>
    <t>12.06.2020 16:45:10</t>
  </si>
  <si>
    <t>12.06.2020 16:46:16</t>
  </si>
  <si>
    <t>12.06.2020 16:46:50</t>
  </si>
  <si>
    <t>12.06.2020 16:46:51</t>
  </si>
  <si>
    <t>12.06.2020 16:46:53</t>
  </si>
  <si>
    <t>12.06.2020 16:46:54</t>
  </si>
  <si>
    <t>12.06.2020 16:46:56</t>
  </si>
  <si>
    <t>12.06.2020 16:46:57</t>
  </si>
  <si>
    <t>12.06.2020 16:46:59</t>
  </si>
  <si>
    <t>12.06.2020 16:47:00</t>
  </si>
  <si>
    <t>12.06.2020 16:47:14</t>
  </si>
  <si>
    <t>12.06.2020 16:47:15</t>
  </si>
  <si>
    <t>12.06.2020 16:47:17</t>
  </si>
  <si>
    <t>12.06.2020 16:47:18</t>
  </si>
  <si>
    <t>12.06.2020 16:47:20</t>
  </si>
  <si>
    <t>12.06.2020 16:47:21</t>
  </si>
  <si>
    <t>12.06.2020 16:47:23</t>
  </si>
  <si>
    <t>12.06.2020 16:47:24</t>
  </si>
  <si>
    <t>12.06.2020 16:48:00</t>
  </si>
  <si>
    <t>12.06.2020 16:48:01</t>
  </si>
  <si>
    <t>12.06.2020 16:48:03</t>
  </si>
  <si>
    <t>12.06.2020 16:49:22</t>
  </si>
  <si>
    <t>12.06.2020 16:50:59</t>
  </si>
  <si>
    <t>12.06.2020 16:51:00</t>
  </si>
  <si>
    <t>12.06.2020 16:51:02</t>
  </si>
  <si>
    <t>12.06.2020 16:51:03</t>
  </si>
  <si>
    <t>12.06.2020 16:51:05</t>
  </si>
  <si>
    <t>12.06.2020 16:51:06</t>
  </si>
  <si>
    <t>12.06.2020 16:51:09</t>
  </si>
  <si>
    <t>12.06.2020 16:51:11</t>
  </si>
  <si>
    <t>12.06.2020 16:51:32</t>
  </si>
  <si>
    <t>12.06.2020 16:51:33</t>
  </si>
  <si>
    <t>12.06.2020 16:51:35</t>
  </si>
  <si>
    <t>12.06.2020 16:51:36</t>
  </si>
  <si>
    <t>12.06.2020 16:51:38</t>
  </si>
  <si>
    <t>12.06.2020 16:51:39</t>
  </si>
  <si>
    <t>12.06.2020 16:51:41</t>
  </si>
  <si>
    <t>12.06.2020 16:51:42</t>
  </si>
  <si>
    <t>12.06.2020 16:52:07</t>
  </si>
  <si>
    <t>12.06.2020 16:52:09</t>
  </si>
  <si>
    <t>12.06.2020 16:52:10</t>
  </si>
  <si>
    <t>12.06.2020 16:52:12</t>
  </si>
  <si>
    <t>12.06.2020 16:52:13</t>
  </si>
  <si>
    <t>12.06.2020 16:53:54</t>
  </si>
  <si>
    <t>12.06.2020 16:53:56</t>
  </si>
  <si>
    <t>12.06.2020 16:53:57</t>
  </si>
  <si>
    <t>12.06.2020 16:53:59</t>
  </si>
  <si>
    <t>12.06.2020 16:54:00</t>
  </si>
  <si>
    <t>12.06.2020 16:54:02</t>
  </si>
  <si>
    <t>12.06.2020 16:56:59</t>
  </si>
  <si>
    <t>12.06.2020 16:57:00</t>
  </si>
  <si>
    <t>12.06.2020 16:57:02</t>
  </si>
  <si>
    <t>12.06.2020 16:57:03</t>
  </si>
  <si>
    <t>12.06.2020 16:57:05</t>
  </si>
  <si>
    <t>12.06.2020 16:57:06</t>
  </si>
  <si>
    <t>12.06.2020 16:57:09</t>
  </si>
  <si>
    <t>12.06.2020 16:57:11</t>
  </si>
  <si>
    <t>12.06.2020 16:57:12</t>
  </si>
  <si>
    <t>12.06.2020 16:57:14</t>
  </si>
  <si>
    <t>12.06.2020 16:57:44</t>
  </si>
  <si>
    <t>12.06.2020 16:57:46</t>
  </si>
  <si>
    <t>12.06.2020 16:57:47</t>
  </si>
  <si>
    <t>12.06.2020 16:57:49</t>
  </si>
  <si>
    <t>12.06.2020 17:00:06</t>
  </si>
  <si>
    <t>12.06.2020 17:00:07</t>
  </si>
  <si>
    <t>12.06.2020 17:00:09</t>
  </si>
  <si>
    <t>12.06.2020 17:00:10</t>
  </si>
  <si>
    <t>12.06.2020 17:00:12</t>
  </si>
  <si>
    <t>12.06.2020 17:02:34</t>
  </si>
  <si>
    <t>12.06.2020 17:02:36</t>
  </si>
  <si>
    <t>12.06.2020 17:02:37</t>
  </si>
  <si>
    <t>12.06.2020 17:03:39</t>
  </si>
  <si>
    <t>12.06.2020 17:03:40</t>
  </si>
  <si>
    <t>12.06.2020 17:03:42</t>
  </si>
  <si>
    <t>12.06.2020 17:03:43</t>
  </si>
  <si>
    <t>12.06.2020 17:03:45</t>
  </si>
  <si>
    <t>12.06.2020 17:03:47</t>
  </si>
  <si>
    <t>12.06.2020 17:04:06</t>
  </si>
  <si>
    <t>12.06.2020 17:04:07</t>
  </si>
  <si>
    <t>12.06.2020 17:04:09</t>
  </si>
  <si>
    <t>12.06.2020 17:04:10</t>
  </si>
  <si>
    <t>12.06.2020 17:04:12</t>
  </si>
  <si>
    <t>12.06.2020 17:04:13</t>
  </si>
  <si>
    <t>12.06.2020 17:04:53</t>
  </si>
  <si>
    <t>12.06.2020 17:05:54</t>
  </si>
  <si>
    <t>12.06.2020 17:05:56</t>
  </si>
  <si>
    <t>12.06.2020 17:05:57</t>
  </si>
  <si>
    <t>12.06.2020 17:05:59</t>
  </si>
  <si>
    <t>12.06.2020 17:06:00</t>
  </si>
  <si>
    <t>12.06.2020 17:06:02</t>
  </si>
  <si>
    <t>12.06.2020 17:06:05</t>
  </si>
  <si>
    <t>12.06.2020 17:06:06</t>
  </si>
  <si>
    <t>12.06.2020 17:06:08</t>
  </si>
  <si>
    <t>12.06.2020 17:06:09</t>
  </si>
  <si>
    <t>12.06.2020 17:06:11</t>
  </si>
  <si>
    <t>12.06.2020 17:06:12</t>
  </si>
  <si>
    <t>12.06.2020 17:08:10</t>
  </si>
  <si>
    <t>12.06.2020 17:08:12</t>
  </si>
  <si>
    <t>12.06.2020 17:08:13</t>
  </si>
  <si>
    <t>12.06.2020 17:08:15</t>
  </si>
  <si>
    <t>12.06.2020 17:08:47</t>
  </si>
  <si>
    <t>12.06.2020 17:08:48</t>
  </si>
  <si>
    <t>12.06.2020 17:08:50</t>
  </si>
  <si>
    <t>12.06.2020 17:08:51</t>
  </si>
  <si>
    <t>12.06.2020 17:08:53</t>
  </si>
  <si>
    <t>12.06.2020 17:09:21</t>
  </si>
  <si>
    <t>12.06.2020 17:09:22</t>
  </si>
  <si>
    <t>12.06.2020 17:09:24</t>
  </si>
  <si>
    <t>12.06.2020 17:09:25</t>
  </si>
  <si>
    <t>12.06.2020 17:09:43</t>
  </si>
  <si>
    <t>12.06.2020 17:09:45</t>
  </si>
  <si>
    <t>12.06.2020 17:09:46</t>
  </si>
  <si>
    <t>12.06.2020 17:09:50</t>
  </si>
  <si>
    <t>12.06.2020 17:09:51</t>
  </si>
  <si>
    <t>12.06.2020 17:09:53</t>
  </si>
  <si>
    <t>12.06.2020 17:09:54</t>
  </si>
  <si>
    <t>12.06.2020 17:09:56</t>
  </si>
  <si>
    <t>12.06.2020 17:11:07</t>
  </si>
  <si>
    <t>12.06.2020 17:11:09</t>
  </si>
  <si>
    <t>12.06.2020 17:11:10</t>
  </si>
  <si>
    <t>12.06.2020 17:12:16</t>
  </si>
  <si>
    <t>12.06.2020 17:12:18</t>
  </si>
  <si>
    <t>12.06.2020 17:12:45</t>
  </si>
  <si>
    <t>12.06.2020 17:12:47</t>
  </si>
  <si>
    <t>12.06.2020 17:12:48</t>
  </si>
  <si>
    <t>12.06.2020 17:12:50</t>
  </si>
  <si>
    <t>12.06.2020 17:12:51</t>
  </si>
  <si>
    <t>12.06.2020 17:12:53</t>
  </si>
  <si>
    <t>12.06.2020 17:12:54</t>
  </si>
  <si>
    <t>12.06.2020 17:12:56</t>
  </si>
  <si>
    <t>12.06.2020 17:12:57</t>
  </si>
  <si>
    <t>12.06.2020 17:12:59</t>
  </si>
  <si>
    <t>12.06.2020 17:13:00</t>
  </si>
  <si>
    <t>12.06.2020 17:13:02</t>
  </si>
  <si>
    <t>12.06.2020 17:15:18</t>
  </si>
  <si>
    <t>12.06.2020 17:15:21</t>
  </si>
  <si>
    <t>12.06.2020 17:16:19</t>
  </si>
  <si>
    <t>12.06.2020 17:16:21</t>
  </si>
  <si>
    <t>12.06.2020 17:16:22</t>
  </si>
  <si>
    <t>12.06.2020 17:16:24</t>
  </si>
  <si>
    <t>12.06.2020 17:16:25</t>
  </si>
  <si>
    <t>12.06.2020 17:18:27</t>
  </si>
  <si>
    <t>12.06.2020 17:18:28</t>
  </si>
  <si>
    <t>12.06.2020 17:18:30</t>
  </si>
  <si>
    <t>12.06.2020 17:18:31</t>
  </si>
  <si>
    <t>12.06.2020 17:18:33</t>
  </si>
  <si>
    <t>12.06.2020 17:18:54</t>
  </si>
  <si>
    <t>12.06.2020 17:18:56</t>
  </si>
  <si>
    <t>12.06.2020 17:18:57</t>
  </si>
  <si>
    <t>12.06.2020 17:18:59</t>
  </si>
  <si>
    <t>12.06.2020 17:19:00</t>
  </si>
  <si>
    <t>12.06.2020 17:19:02</t>
  </si>
  <si>
    <t>12.06.2020 17:19:03</t>
  </si>
  <si>
    <t>12.06.2020 17:19:05</t>
  </si>
  <si>
    <t>12.06.2020 17:20:44</t>
  </si>
  <si>
    <t>12.06.2020 17:20:45</t>
  </si>
  <si>
    <t>12.06.2020 17:20:47</t>
  </si>
  <si>
    <t>12.06.2020 17:20:48</t>
  </si>
  <si>
    <t>12.06.2020 17:20:50</t>
  </si>
  <si>
    <t>12.06.2020 17:20:51</t>
  </si>
  <si>
    <t>12.06.2020 17:22:30</t>
  </si>
  <si>
    <t>12.06.2020 17:22:45</t>
  </si>
  <si>
    <t>12.06.2020 17:22:47</t>
  </si>
  <si>
    <t>12.06.2020 17:22:48</t>
  </si>
  <si>
    <t>12.06.2020 17:22:59</t>
  </si>
  <si>
    <t>12.06.2020 17:23:20</t>
  </si>
  <si>
    <t>12.06.2020 17:23:21</t>
  </si>
  <si>
    <t>12.06.2020 17:23:23</t>
  </si>
  <si>
    <t>12.06.2020 17:23:24</t>
  </si>
  <si>
    <t>12.06.2020 17:23:26</t>
  </si>
  <si>
    <t>12.06.2020 17:23:27</t>
  </si>
  <si>
    <t>12.06.2020 17:23:29</t>
  </si>
  <si>
    <t>12.06.2020 17:23:52</t>
  </si>
  <si>
    <t>12.06.2020 17:23:53</t>
  </si>
  <si>
    <t>12.06.2020 17:23:55</t>
  </si>
  <si>
    <t>12.06.2020 17:23:56</t>
  </si>
  <si>
    <t>12.06.2020 17:23:58</t>
  </si>
  <si>
    <t>12.06.2020 17:23:59</t>
  </si>
  <si>
    <t>12.06.2020 17:26:03</t>
  </si>
  <si>
    <t>12.06.2020 17:26:04</t>
  </si>
  <si>
    <t>12.06.2020 17:26:06</t>
  </si>
  <si>
    <t>12.06.2020 17:26:07</t>
  </si>
  <si>
    <t>12.06.2020 17:26:09</t>
  </si>
  <si>
    <t>12.06.2020 17:26:10</t>
  </si>
  <si>
    <t>12.06.2020 17:26:28</t>
  </si>
  <si>
    <t>12.06.2020 17:26:30</t>
  </si>
  <si>
    <t>12.06.2020 17:26:31</t>
  </si>
  <si>
    <t>12.06.2020 17:26:33</t>
  </si>
  <si>
    <t>12.06.2020 17:26:34</t>
  </si>
  <si>
    <t>12.06.2020 17:26:36</t>
  </si>
  <si>
    <t>12.06.2020 17:26:54</t>
  </si>
  <si>
    <t>12.06.2020 17:26:55</t>
  </si>
  <si>
    <t>12.06.2020 17:26:57</t>
  </si>
  <si>
    <t>12.06.2020 17:26:59</t>
  </si>
  <si>
    <t>12.06.2020 17:27:15</t>
  </si>
  <si>
    <t>12.06.2020 17:27:33</t>
  </si>
  <si>
    <t>12.06.2020 17:28:33</t>
  </si>
  <si>
    <t>12.06.2020 17:28:34</t>
  </si>
  <si>
    <t>12.06.2020 17:28:36</t>
  </si>
  <si>
    <t>12.06.2020 17:28:37</t>
  </si>
  <si>
    <t>12.06.2020 17:28:39</t>
  </si>
  <si>
    <t>12.06.2020 17:30:33</t>
  </si>
  <si>
    <t>12.06.2020 17:30:34</t>
  </si>
  <si>
    <t>12.06.2020 17:30:36</t>
  </si>
  <si>
    <t>12.06.2020 17:30:37</t>
  </si>
  <si>
    <t>12.06.2020 17:30:39</t>
  </si>
  <si>
    <t>12.06.2020 17:30:40</t>
  </si>
  <si>
    <t>12.06.2020 17:32:33</t>
  </si>
  <si>
    <t>12.06.2020 17:32:34</t>
  </si>
  <si>
    <t>12.06.2020 17:32:36</t>
  </si>
  <si>
    <t>12.06.2020 17:32:37</t>
  </si>
  <si>
    <t>12.06.2020 17:32:39</t>
  </si>
  <si>
    <t>12.06.2020 17:32:43</t>
  </si>
  <si>
    <t>12.06.2020 17:32:45</t>
  </si>
  <si>
    <t>12.06.2020 17:32:46</t>
  </si>
  <si>
    <t>12.06.2020 17:32:48</t>
  </si>
  <si>
    <t>12.06.2020 17:32:49</t>
  </si>
  <si>
    <t>12.06.2020 17:34:03</t>
  </si>
  <si>
    <t>12.06.2020 17:34:04</t>
  </si>
  <si>
    <t>12.06.2020 17:34:06</t>
  </si>
  <si>
    <t>12.06.2020 17:34:07</t>
  </si>
  <si>
    <t>12.06.2020 17:34:09</t>
  </si>
  <si>
    <t>12.06.2020 17:34:10</t>
  </si>
  <si>
    <t>12.06.2020 17:35:06</t>
  </si>
  <si>
    <t>12.06.2020 17:35:07</t>
  </si>
  <si>
    <t>12.06.2020 17:35:09</t>
  </si>
  <si>
    <t>12.06.2020 17:35:10</t>
  </si>
  <si>
    <t>12.06.2020 17:35:12</t>
  </si>
  <si>
    <t>12.06.2020 17:35:13</t>
  </si>
  <si>
    <t>12.06.2020 17:35:15</t>
  </si>
  <si>
    <t>12.06.2020 17:36:06</t>
  </si>
  <si>
    <t>12.06.2020 17:37:12</t>
  </si>
  <si>
    <t>12.06.2020 17:37:13</t>
  </si>
  <si>
    <t>12.06.2020 17:37:15</t>
  </si>
  <si>
    <t>12.06.2020 17:37:16</t>
  </si>
  <si>
    <t>12.06.2020 17:37:18</t>
  </si>
  <si>
    <t>12.06.2020 17:37:19</t>
  </si>
  <si>
    <t>12.06.2020 17:37:21</t>
  </si>
  <si>
    <t>12.06.2020 17:37:22</t>
  </si>
  <si>
    <t>12.06.2020 17:37:45</t>
  </si>
  <si>
    <t>12.06.2020 17:37:46</t>
  </si>
  <si>
    <t>12.06.2020 17:37:48</t>
  </si>
  <si>
    <t>12.06.2020 17:37:49</t>
  </si>
  <si>
    <t>12.06.2020 17:37:51</t>
  </si>
  <si>
    <t>12.06.2020 17:37:52</t>
  </si>
  <si>
    <t>12.06.2020 17:37:54</t>
  </si>
  <si>
    <t>12.06.2020 17:37:59</t>
  </si>
  <si>
    <t>12.06.2020 17:38:00</t>
  </si>
  <si>
    <t>12.06.2020 17:38:02</t>
  </si>
  <si>
    <t>12.06.2020 17:38:03</t>
  </si>
  <si>
    <t>12.06.2020 17:38:05</t>
  </si>
  <si>
    <t>12.06.2020 17:38:15</t>
  </si>
  <si>
    <t>12.06.2020 17:38:17</t>
  </si>
  <si>
    <t>12.06.2020 17:38:18</t>
  </si>
  <si>
    <t>12.06.2020 17:38:20</t>
  </si>
  <si>
    <t>12.06.2020 17:38:21</t>
  </si>
  <si>
    <t>12.06.2020 17:38:48</t>
  </si>
  <si>
    <t>12.06.2020 17:38:50</t>
  </si>
  <si>
    <t>12.06.2020 17:38:51</t>
  </si>
  <si>
    <t>12.06.2020 17:38:53</t>
  </si>
  <si>
    <t>12.06.2020 17:38:54</t>
  </si>
  <si>
    <t>12.06.2020 17:39:01</t>
  </si>
  <si>
    <t>12.06.2020 17:39:03</t>
  </si>
  <si>
    <t>12.06.2020 17:39:04</t>
  </si>
  <si>
    <t>12.06.2020 17:39:06</t>
  </si>
  <si>
    <t>12.06.2020 17:39:07</t>
  </si>
  <si>
    <t>12.06.2020 17:40:19</t>
  </si>
  <si>
    <t>12.06.2020 17:40:21</t>
  </si>
  <si>
    <t>12.06.2020 17:40:22</t>
  </si>
  <si>
    <t>12.06.2020 17:40:24</t>
  </si>
  <si>
    <t>12.06.2020 17:40:25</t>
  </si>
  <si>
    <t>12.06.2020 17:40:28</t>
  </si>
  <si>
    <t>12.06.2020 17:40:30</t>
  </si>
  <si>
    <t>12.06.2020 17:40:34</t>
  </si>
  <si>
    <t>12.06.2020 17:40:36</t>
  </si>
  <si>
    <t>12.06.2020 17:40:37</t>
  </si>
  <si>
    <t>12.06.2020 17:41:39</t>
  </si>
  <si>
    <t>12.06.2020 17:41:40</t>
  </si>
  <si>
    <t>12.06.2020 17:41:42</t>
  </si>
  <si>
    <t>12.06.2020 17:41:44</t>
  </si>
  <si>
    <t>12.06.2020 17:41:45</t>
  </si>
  <si>
    <t>12.06.2020 17:41:51</t>
  </si>
  <si>
    <t>12.06.2020 17:41:53</t>
  </si>
  <si>
    <t>12.06.2020 17:41:54</t>
  </si>
  <si>
    <t>12.06.2020 17:41:57</t>
  </si>
  <si>
    <t>12.06.2020 17:41:59</t>
  </si>
  <si>
    <t>12.06.2020 17:42:00</t>
  </si>
  <si>
    <t>12.06.2020 17:42:02</t>
  </si>
  <si>
    <t>12.06.2020 17:42:03</t>
  </si>
  <si>
    <t>12.06.2020 17:42:58</t>
  </si>
  <si>
    <t>12.06.2020 17:42:59</t>
  </si>
  <si>
    <t>12.06.2020 17:43:01</t>
  </si>
  <si>
    <t>12.06.2020 17:43:02</t>
  </si>
  <si>
    <t>12.06.2020 17:43:04</t>
  </si>
  <si>
    <t>12.06.2020 17:43:05</t>
  </si>
  <si>
    <t>12.06.2020 17:43:31</t>
  </si>
  <si>
    <t>12.06.2020 17:43:32</t>
  </si>
  <si>
    <t>12.06.2020 17:43:34</t>
  </si>
  <si>
    <t>12.06.2020 17:43:35</t>
  </si>
  <si>
    <t>12.06.2020 17:43:37</t>
  </si>
  <si>
    <t>12.06.2020 17:43:38</t>
  </si>
  <si>
    <t>12.06.2020 17:43:40</t>
  </si>
  <si>
    <t>12.06.2020 17:43:41</t>
  </si>
  <si>
    <t>12.06.2020 17:44:25</t>
  </si>
  <si>
    <t>12.06.2020 17:44:27</t>
  </si>
  <si>
    <t>12.06.2020 17:44:28</t>
  </si>
  <si>
    <t>12.06.2020 17:45:09</t>
  </si>
  <si>
    <t>12.06.2020 17:45:10</t>
  </si>
  <si>
    <t>12.06.2020 17:45:12</t>
  </si>
  <si>
    <t>12.06.2020 17:45:13</t>
  </si>
  <si>
    <t>12.06.2020 17:45:15</t>
  </si>
  <si>
    <t>12.06.2020 17:45:24</t>
  </si>
  <si>
    <t>12.06.2020 17:45:25</t>
  </si>
  <si>
    <t>12.06.2020 17:45:27</t>
  </si>
  <si>
    <t>12.06.2020 17:45:28</t>
  </si>
  <si>
    <t>12.06.2020 17:45:30</t>
  </si>
  <si>
    <t>12.06.2020 17:47:03</t>
  </si>
  <si>
    <t>12.06.2020 17:47:04</t>
  </si>
  <si>
    <t>12.06.2020 17:47:06</t>
  </si>
  <si>
    <t>12.06.2020 17:48:03</t>
  </si>
  <si>
    <t>12.06.2020 17:48:04</t>
  </si>
  <si>
    <t>12.06.2020 17:48:06</t>
  </si>
  <si>
    <t>12.06.2020 17:48:07</t>
  </si>
  <si>
    <t>12.06.2020 17:48:09</t>
  </si>
  <si>
    <t>12.06.2020 17:48:10</t>
  </si>
  <si>
    <t>12.06.2020 17:48:12</t>
  </si>
  <si>
    <t>12.06.2020 17:49:19</t>
  </si>
  <si>
    <t>12.06.2020 17:50:48</t>
  </si>
  <si>
    <t>12.06.2020 17:50:51</t>
  </si>
  <si>
    <t>12.06.2020 17:50:53</t>
  </si>
  <si>
    <t>12.06.2020 17:50:54</t>
  </si>
  <si>
    <t>12.06.2020 17:50:56</t>
  </si>
  <si>
    <t>12.06.2020 17:51:01</t>
  </si>
  <si>
    <t>12.06.2020 17:51:03</t>
  </si>
  <si>
    <t>12.06.2020 17:51:06</t>
  </si>
  <si>
    <t>12.06.2020 17:51:07</t>
  </si>
  <si>
    <t>12.06.2020 17:51:09</t>
  </si>
  <si>
    <t>12.06.2020 17:51:13</t>
  </si>
  <si>
    <t>12.06.2020 17:51:15</t>
  </si>
  <si>
    <t>12.06.2020 17:51:16</t>
  </si>
  <si>
    <t>12.06.2020 17:54:13</t>
  </si>
  <si>
    <t>12.06.2020 17:54:18</t>
  </si>
  <si>
    <t>12.06.2020 17:54:19</t>
  </si>
  <si>
    <t>12.06.2020 17:54:21</t>
  </si>
  <si>
    <t>12.06.2020 17:54:22</t>
  </si>
  <si>
    <t>12.06.2020 17:54:24</t>
  </si>
  <si>
    <t>12.06.2020 17:54:25</t>
  </si>
  <si>
    <t>12.06.2020 17:56:09</t>
  </si>
  <si>
    <t>12.06.2020 17:56:10</t>
  </si>
  <si>
    <t>12.06.2020 17:56:12</t>
  </si>
  <si>
    <t>12.06.2020 17:56:13</t>
  </si>
  <si>
    <t>12.06.2020 17:56:15</t>
  </si>
  <si>
    <t>12.06.2020 17:56:16</t>
  </si>
  <si>
    <t>12.06.2020 17:56:51</t>
  </si>
  <si>
    <t>12.06.2020 17:56:53</t>
  </si>
  <si>
    <t>12.06.2020 17:56:54</t>
  </si>
  <si>
    <t>12.06.2020 17:56:56</t>
  </si>
  <si>
    <t>12.06.2020 17:56:57</t>
  </si>
  <si>
    <t>12.06.2020 17:57:53</t>
  </si>
  <si>
    <t>12.06.2020 17:57:57</t>
  </si>
  <si>
    <t>12.06.2020 17:58:00</t>
  </si>
  <si>
    <t>12.06.2020 17:59:21</t>
  </si>
  <si>
    <t>12.06.2020 17:59:22</t>
  </si>
  <si>
    <t>12.06.2020 17:59:24</t>
  </si>
  <si>
    <t>12.06.2020 17:59:25</t>
  </si>
  <si>
    <t>12.06.2020 17:59:27</t>
  </si>
  <si>
    <t>12.06.2020 17:59:28</t>
  </si>
  <si>
    <t>12.06.2020 17:59:30</t>
  </si>
  <si>
    <t>12.06.2020 17:59:31</t>
  </si>
  <si>
    <t>12.06.2020 18:01:21</t>
  </si>
  <si>
    <t>12.06.2020 18:01:22</t>
  </si>
  <si>
    <t>12.06.2020 18:01:24</t>
  </si>
  <si>
    <t>12.06.2020 18:01:25</t>
  </si>
  <si>
    <t>12.06.2020 18:01:27</t>
  </si>
  <si>
    <t>12.06.2020 18:01:28</t>
  </si>
  <si>
    <t>12.06.2020 18:01:31</t>
  </si>
  <si>
    <t>12.06.2020 18:01:33</t>
  </si>
  <si>
    <t>12.06.2020 18:01:36</t>
  </si>
  <si>
    <t>12.06.2020 18:01:37</t>
  </si>
  <si>
    <t>12.06.2020 18:01:39</t>
  </si>
  <si>
    <t>12.06.2020 18:01:40</t>
  </si>
  <si>
    <t>12.06.2020 18:02:59</t>
  </si>
  <si>
    <t>12.06.2020 18:03:00</t>
  </si>
  <si>
    <t>12.06.2020 18:03:02</t>
  </si>
  <si>
    <t>12.06.2020 18:03:03</t>
  </si>
  <si>
    <t>12.06.2020 18:03:05</t>
  </si>
  <si>
    <t>12.06.2020 18:03:06</t>
  </si>
  <si>
    <t>12.06.2020 18:03:08</t>
  </si>
  <si>
    <t>12.06.2020 18:05:57</t>
  </si>
  <si>
    <t>12.06.2020 18:05:59</t>
  </si>
  <si>
    <t>12.06.2020 18:06:00</t>
  </si>
  <si>
    <t>12.06.2020 18:06:02</t>
  </si>
  <si>
    <t>12.06.2020 18:07:13</t>
  </si>
  <si>
    <t>12.06.2020 18:08:51</t>
  </si>
  <si>
    <t>12.06.2020 18:08:53</t>
  </si>
  <si>
    <t>12.06.2020 18:08:54</t>
  </si>
  <si>
    <t>12.06.2020 18:08:56</t>
  </si>
  <si>
    <t>12.06.2020 18:08:57</t>
  </si>
  <si>
    <t>12.06.2020 18:08:59</t>
  </si>
  <si>
    <t>12.06.2020 18:10:15</t>
  </si>
  <si>
    <t>12.06.2020 18:10:16</t>
  </si>
  <si>
    <t>12.06.2020 18:10:18</t>
  </si>
  <si>
    <t>12.06.2020 18:10:19</t>
  </si>
  <si>
    <t>12.06.2020 18:10:21</t>
  </si>
  <si>
    <t>12.06.2020 18:10:22</t>
  </si>
  <si>
    <t>12.06.2020 18:10:24</t>
  </si>
  <si>
    <t>12.06.2020 18:11:06</t>
  </si>
  <si>
    <t>12.06.2020 18:11:18</t>
  </si>
  <si>
    <t>12.06.2020 18:11:19</t>
  </si>
  <si>
    <t>12.06.2020 18:11:21</t>
  </si>
  <si>
    <t>12.06.2020 18:12:13</t>
  </si>
  <si>
    <t>12.06.2020 18:12:15</t>
  </si>
  <si>
    <t>12.06.2020 18:12:16</t>
  </si>
  <si>
    <t>12.06.2020 18:12:18</t>
  </si>
  <si>
    <t>12.06.2020 18:12:19</t>
  </si>
  <si>
    <t>12.06.2020 18:12:31</t>
  </si>
  <si>
    <t>12.06.2020 18:12:33</t>
  </si>
  <si>
    <t>12.06.2020 18:12:34</t>
  </si>
  <si>
    <t>12.06.2020 18:12:36</t>
  </si>
  <si>
    <t>12.06.2020 18:12:37</t>
  </si>
  <si>
    <t>12.06.2020 18:12:39</t>
  </si>
  <si>
    <t>12.06.2020 18:14:03</t>
  </si>
  <si>
    <t>12.06.2020 18:14:06</t>
  </si>
  <si>
    <t>12.06.2020 18:14:07</t>
  </si>
  <si>
    <t>12.06.2020 18:14:09</t>
  </si>
  <si>
    <t>12.06.2020 18:14:10</t>
  </si>
  <si>
    <t>12.06.2020 18:14:12</t>
  </si>
  <si>
    <t>12.06.2020 18:14:13</t>
  </si>
  <si>
    <t>12.06.2020 18:16:59</t>
  </si>
  <si>
    <t>12.06.2020 18:17:00</t>
  </si>
  <si>
    <t>12.06.2020 18:17:02</t>
  </si>
  <si>
    <t>12.06.2020 18:17:03</t>
  </si>
  <si>
    <t>12.06.2020 18:17:05</t>
  </si>
  <si>
    <t>12.06.2020 18:17:06</t>
  </si>
  <si>
    <t>12.06.2020 18:17:20</t>
  </si>
  <si>
    <t>12.06.2020 18:17:21</t>
  </si>
  <si>
    <t>12.06.2020 18:17:23</t>
  </si>
  <si>
    <t>12.06.2020 18:17:24</t>
  </si>
  <si>
    <t>12.06.2020 18:17:26</t>
  </si>
  <si>
    <t>12.06.2020 18:17:27</t>
  </si>
  <si>
    <t>12.06.2020 18:17:30</t>
  </si>
  <si>
    <t>12.06.2020 18:17:32</t>
  </si>
  <si>
    <t>12.06.2020 18:17:33</t>
  </si>
  <si>
    <t>12.06.2020 18:17:46</t>
  </si>
  <si>
    <t>12.06.2020 18:17:47</t>
  </si>
  <si>
    <t>12.06.2020 18:17:49</t>
  </si>
  <si>
    <t>12.06.2020 18:19:41</t>
  </si>
  <si>
    <t>12.06.2020 18:19:42</t>
  </si>
  <si>
    <t>12.06.2020 18:19:44</t>
  </si>
  <si>
    <t>12.06.2020 18:19:45</t>
  </si>
  <si>
    <t>12.06.2020 18:19:47</t>
  </si>
  <si>
    <t>12.06.2020 18:20:03</t>
  </si>
  <si>
    <t>12.06.2020 18:20:04</t>
  </si>
  <si>
    <t>12.06.2020 18:20:06</t>
  </si>
  <si>
    <t>12.06.2020 18:20:07</t>
  </si>
  <si>
    <t>12.06.2020 18:20:37</t>
  </si>
  <si>
    <t>12.06.2020 18:20:39</t>
  </si>
  <si>
    <t>12.06.2020 18:20:40</t>
  </si>
  <si>
    <t>12.06.2020 18:20:42</t>
  </si>
  <si>
    <t>12.06.2020 18:20:43</t>
  </si>
  <si>
    <t>12.06.2020 18:20:45</t>
  </si>
  <si>
    <t>12.06.2020 18:21:28</t>
  </si>
  <si>
    <t>12.06.2020 18:21:30</t>
  </si>
  <si>
    <t>12.06.2020 18:21:31</t>
  </si>
  <si>
    <t>12.06.2020 18:21:33</t>
  </si>
  <si>
    <t>12.06.2020 18:21:34</t>
  </si>
  <si>
    <t>12.06.2020 18:25:15</t>
  </si>
  <si>
    <t>12.06.2020 18:25:21</t>
  </si>
  <si>
    <t>12.06.2020 18:25:22</t>
  </si>
  <si>
    <t>12.06.2020 18:25:24</t>
  </si>
  <si>
    <t>12.06.2020 18:28:19</t>
  </si>
  <si>
    <t>12.06.2020 18:29:36</t>
  </si>
  <si>
    <t>12.06.2020 18:29:37</t>
  </si>
  <si>
    <t>12.06.2020 18:29:39</t>
  </si>
  <si>
    <t>12.06.2020 18:29:40</t>
  </si>
  <si>
    <t>12.06.2020 18:29:42</t>
  </si>
  <si>
    <t>12.06.2020 18:29:43</t>
  </si>
  <si>
    <t>12.06.2020 18:30:30</t>
  </si>
  <si>
    <t>12.06.2020 18:30:31</t>
  </si>
  <si>
    <t>12.06.2020 18:30:33</t>
  </si>
  <si>
    <t>12.06.2020 18:30:34</t>
  </si>
  <si>
    <t>12.06.2020 18:33:04</t>
  </si>
  <si>
    <t>12.06.2020 18:33:59</t>
  </si>
  <si>
    <t>12.06.2020 18:34:00</t>
  </si>
  <si>
    <t>12.06.2020 18:34:02</t>
  </si>
  <si>
    <t>12.06.2020 18:34:03</t>
  </si>
  <si>
    <t>12.06.2020 18:34:05</t>
  </si>
  <si>
    <t>12.06.2020 18:34:06</t>
  </si>
  <si>
    <t>12.06.2020 18:34:08</t>
  </si>
  <si>
    <t>12.06.2020 18:34:26</t>
  </si>
  <si>
    <t>12.06.2020 18:34:27</t>
  </si>
  <si>
    <t>12.06.2020 18:34:29</t>
  </si>
  <si>
    <t>12.06.2020 18:34:30</t>
  </si>
  <si>
    <t>12.06.2020 18:34:32</t>
  </si>
  <si>
    <t>12.06.2020 18:34:38</t>
  </si>
  <si>
    <t>12.06.2020 18:34:39</t>
  </si>
  <si>
    <t>12.06.2020 18:34:41</t>
  </si>
  <si>
    <t>12.06.2020 18:34:42</t>
  </si>
  <si>
    <t>12.06.2020 18:34:45</t>
  </si>
  <si>
    <t>12.06.2020 18:34:47</t>
  </si>
  <si>
    <t>12.06.2020 18:34:48</t>
  </si>
  <si>
    <t>12.06.2020 18:34:50</t>
  </si>
  <si>
    <t>12.06.2020 18:34:51</t>
  </si>
  <si>
    <t>12.06.2020 18:34:53</t>
  </si>
  <si>
    <t>12.06.2020 18:35:31</t>
  </si>
  <si>
    <t>12.06.2020 18:35:33</t>
  </si>
  <si>
    <t>12.06.2020 18:35:34</t>
  </si>
  <si>
    <t>12.06.2020 18:35:36</t>
  </si>
  <si>
    <t>12.06.2020 18:35:37</t>
  </si>
  <si>
    <t>12.06.2020 18:37:27</t>
  </si>
  <si>
    <t>12.06.2020 18:37:54</t>
  </si>
  <si>
    <t>12.06.2020 18:37:56</t>
  </si>
  <si>
    <t>12.06.2020 18:37:57</t>
  </si>
  <si>
    <t>12.06.2020 18:37:59</t>
  </si>
  <si>
    <t>12.06.2020 18:38:00</t>
  </si>
  <si>
    <t>12.06.2020 18:38:02</t>
  </si>
  <si>
    <t>12.06.2020 18:38:03</t>
  </si>
  <si>
    <t>12.06.2020 18:38:05</t>
  </si>
  <si>
    <t>12.06.2020 18:38:35</t>
  </si>
  <si>
    <t>12.06.2020 18:38:36</t>
  </si>
  <si>
    <t>12.06.2020 18:38:38</t>
  </si>
  <si>
    <t>12.06.2020 18:38:39</t>
  </si>
  <si>
    <t>12.06.2020 18:38:41</t>
  </si>
  <si>
    <t>12.06.2020 18:45:07</t>
  </si>
  <si>
    <t>12.06.2020 18:45:09</t>
  </si>
  <si>
    <t>12.06.2020 18:45:10</t>
  </si>
  <si>
    <t>12.06.2020 18:45:12</t>
  </si>
  <si>
    <t>12.06.2020 18:45:13</t>
  </si>
  <si>
    <t>12.06.2020 18:45:15</t>
  </si>
  <si>
    <t>12.06.2020 18:45:56</t>
  </si>
  <si>
    <t>12.06.2020 18:45:57</t>
  </si>
  <si>
    <t>12.06.2020 18:45:59</t>
  </si>
  <si>
    <t>12.06.2020 18:46:00</t>
  </si>
  <si>
    <t>12.06.2020 18:46:24</t>
  </si>
  <si>
    <t>12.06.2020 18:46:27</t>
  </si>
  <si>
    <t>12.06.2020 18:46:36</t>
  </si>
  <si>
    <t>12.06.2020 18:46:38</t>
  </si>
  <si>
    <t>12.06.2020 18:46:40</t>
  </si>
  <si>
    <t>12.06.2020 18:47:04</t>
  </si>
  <si>
    <t>12.06.2020 18:47:06</t>
  </si>
  <si>
    <t>12.06.2020 18:47:07</t>
  </si>
  <si>
    <t>12.06.2020 18:47:09</t>
  </si>
  <si>
    <t>12.06.2020 18:47:10</t>
  </si>
  <si>
    <t>12.06.2020 18:47:27</t>
  </si>
  <si>
    <t>12.06.2020 18:47:28</t>
  </si>
  <si>
    <t>12.06.2020 18:47:30</t>
  </si>
  <si>
    <t>12.06.2020 18:47:31</t>
  </si>
  <si>
    <t>12.06.2020 18:47:33</t>
  </si>
  <si>
    <t>12.06.2020 18:47:34</t>
  </si>
  <si>
    <t>12.06.2020 18:51:31</t>
  </si>
  <si>
    <t>12.06.2020 18:51:33</t>
  </si>
  <si>
    <t>12.06.2020 18:51:34</t>
  </si>
  <si>
    <t>12.06.2020 18:51:36</t>
  </si>
  <si>
    <t>12.06.2020 18:51:37</t>
  </si>
  <si>
    <t>12.06.2020 18:51:39</t>
  </si>
  <si>
    <t>12.06.2020 18:51:40</t>
  </si>
  <si>
    <t>12.06.2020 18:51:42</t>
  </si>
  <si>
    <t>12.06.2020 18:51:43</t>
  </si>
  <si>
    <t>12.06.2020 18:52:04</t>
  </si>
  <si>
    <t>12.06.2020 18:52:06</t>
  </si>
  <si>
    <t>12.06.2020 18:52:07</t>
  </si>
  <si>
    <t>12.06.2020 18:52:09</t>
  </si>
  <si>
    <t>12.06.2020 18:52:48</t>
  </si>
  <si>
    <t>12.06.2020 18:52:56</t>
  </si>
  <si>
    <t>12.06.2020 18:52:57</t>
  </si>
  <si>
    <t>12.06.2020 18:53:01</t>
  </si>
  <si>
    <t>12.06.2020 18:53:44</t>
  </si>
  <si>
    <t>12.06.2020 18:53:56</t>
  </si>
  <si>
    <t>12.06.2020 18:54:48</t>
  </si>
  <si>
    <t>12.06.2020 18:54:50</t>
  </si>
  <si>
    <t>12.06.2020 18:54:51</t>
  </si>
  <si>
    <t>12.06.2020 18:54:53</t>
  </si>
  <si>
    <t>12.06.2020 18:54:54</t>
  </si>
  <si>
    <t>12.06.2020 18:55:16</t>
  </si>
  <si>
    <t>12.06.2020 18:55:18</t>
  </si>
  <si>
    <t>12.06.2020 18:55:19</t>
  </si>
  <si>
    <t>12.06.2020 18:55:45</t>
  </si>
  <si>
    <t>12.06.2020 18:55:47</t>
  </si>
  <si>
    <t>12.06.2020 18:55:48</t>
  </si>
  <si>
    <t>12.06.2020 18:55:50</t>
  </si>
  <si>
    <t>12.06.2020 18:55:51</t>
  </si>
  <si>
    <t>12.06.2020 18:55:53</t>
  </si>
  <si>
    <t>12.06.2020 18:55:54</t>
  </si>
  <si>
    <t>12.06.2020 18:55:56</t>
  </si>
  <si>
    <t>12.06.2020 18:56:53</t>
  </si>
  <si>
    <t>12.06.2020 18:56:54</t>
  </si>
  <si>
    <t>12.06.2020 18:56:57</t>
  </si>
  <si>
    <t>12.06.2020 18:56:59</t>
  </si>
  <si>
    <t>12.06.2020 18:57:00</t>
  </si>
  <si>
    <t>12.06.2020 18:57:26</t>
  </si>
  <si>
    <t>12.06.2020 18:57:55</t>
  </si>
  <si>
    <t>12.06.2020 18:57:58</t>
  </si>
  <si>
    <t>12.06.2020 18:57:59</t>
  </si>
  <si>
    <t>12.06.2020 18:58:01</t>
  </si>
  <si>
    <t>12.06.2020 18:59:16</t>
  </si>
  <si>
    <t>12.06.2020 18:59:22</t>
  </si>
  <si>
    <t>12.06.2020 18:59:30</t>
  </si>
  <si>
    <t>12.06.2020 18:59:31</t>
  </si>
  <si>
    <t>12.06.2020 18:59:33</t>
  </si>
  <si>
    <t>12.06.2020 18:59:34</t>
  </si>
  <si>
    <t>12.06.2020 18:59:36</t>
  </si>
  <si>
    <t>12.06.2020 18:59:37</t>
  </si>
  <si>
    <t>12.06.2020 18:59:39</t>
  </si>
  <si>
    <t>12.06.2020 18:59:51</t>
  </si>
  <si>
    <t>12.06.2020 18:59:53</t>
  </si>
  <si>
    <t>12.06.2020 18:59:54</t>
  </si>
  <si>
    <t>12.06.2020 18:59:56</t>
  </si>
  <si>
    <t>12.06.2020 18:59:57</t>
  </si>
  <si>
    <t>12.06.2020 19:00:00</t>
  </si>
  <si>
    <t>12.06.2020 19:00:01</t>
  </si>
  <si>
    <t>12.06.2020 19:00:03</t>
  </si>
  <si>
    <t>12.06.2020 19:00:04</t>
  </si>
  <si>
    <t>12.06.2020 19:00:37</t>
  </si>
  <si>
    <t>12.06.2020 19:01:12</t>
  </si>
  <si>
    <t>12.06.2020 19:01:13</t>
  </si>
  <si>
    <t>12.06.2020 19:01:15</t>
  </si>
  <si>
    <t>12.06.2020 19:01:16</t>
  </si>
  <si>
    <t>12.06.2020 19:03:39</t>
  </si>
  <si>
    <t>12.06.2020 19:03:40</t>
  </si>
  <si>
    <t>12.06.2020 19:03:42</t>
  </si>
  <si>
    <t>12.06.2020 19:03:44</t>
  </si>
  <si>
    <t>12.06.2020 19:03:45</t>
  </si>
  <si>
    <t>12.06.2020 19:03:47</t>
  </si>
  <si>
    <t>12.06.2020 19:03:48</t>
  </si>
  <si>
    <t>12.06.2020 19:03:50</t>
  </si>
  <si>
    <t>12.06.2020 19:03:51</t>
  </si>
  <si>
    <t>12.06.2020 19:03:57</t>
  </si>
  <si>
    <t>12.06.2020 19:03:59</t>
  </si>
  <si>
    <t>12.06.2020 19:04:00</t>
  </si>
  <si>
    <t>12.06.2020 19:05:31</t>
  </si>
  <si>
    <t>12.06.2020 19:06:24</t>
  </si>
  <si>
    <t>12.06.2020 19:06:25</t>
  </si>
  <si>
    <t>12.06.2020 19:06:27</t>
  </si>
  <si>
    <t>12.06.2020 19:06:28</t>
  </si>
  <si>
    <t>12.06.2020 19:06:30</t>
  </si>
  <si>
    <t>12.06.2020 19:06:31</t>
  </si>
  <si>
    <t>12.06.2020 19:06:37</t>
  </si>
  <si>
    <t>12.06.2020 19:07:36</t>
  </si>
  <si>
    <t>12.06.2020 19:07:37</t>
  </si>
  <si>
    <t>12.06.2020 19:07:39</t>
  </si>
  <si>
    <t>12.06.2020 19:11:47</t>
  </si>
  <si>
    <t>12.06.2020 19:14:30</t>
  </si>
  <si>
    <t>12.06.2020 19:16:16</t>
  </si>
  <si>
    <t>12.06.2020 19:17:00</t>
  </si>
  <si>
    <t>12.06.2020 19:18:16</t>
  </si>
  <si>
    <t>12.06.2020 19:18:18</t>
  </si>
  <si>
    <t>12.06.2020 19:18:19</t>
  </si>
  <si>
    <t>12.06.2020 19:18:21</t>
  </si>
  <si>
    <t>12.06.2020 19:18:22</t>
  </si>
  <si>
    <t>12.06.2020 19:18:24</t>
  </si>
  <si>
    <t>12.06.2020 19:19:39</t>
  </si>
  <si>
    <t>12.06.2020 19:20:57</t>
  </si>
  <si>
    <t>12.06.2020 19:22:28</t>
  </si>
  <si>
    <t>12.06.2020 19:22:33</t>
  </si>
  <si>
    <t>12.06.2020 19:22:34</t>
  </si>
  <si>
    <t>12.06.2020 19:22:36</t>
  </si>
  <si>
    <t>12.06.2020 19:22:37</t>
  </si>
  <si>
    <t>12.06.2020 19:22:39</t>
  </si>
  <si>
    <t>12.06.2020 19:22:40</t>
  </si>
  <si>
    <t>12.06.2020 19:23:00</t>
  </si>
  <si>
    <t>12.06.2020 19:23:01</t>
  </si>
  <si>
    <t>12.06.2020 19:23:07</t>
  </si>
  <si>
    <t>12.06.2020 19:23:16</t>
  </si>
  <si>
    <t>12.06.2020 19:23:18</t>
  </si>
  <si>
    <t>12.06.2020 19:23:19</t>
  </si>
  <si>
    <t>12.06.2020 19:23:21</t>
  </si>
  <si>
    <t>12.06.2020 19:23:22</t>
  </si>
  <si>
    <t>12.06.2020 19:25:53</t>
  </si>
  <si>
    <t>12.06.2020 19:25:54</t>
  </si>
  <si>
    <t>12.06.2020 19:25:56</t>
  </si>
  <si>
    <t>12.06.2020 19:25:57</t>
  </si>
  <si>
    <t>12.06.2020 19:25:59</t>
  </si>
  <si>
    <t>12.06.2020 19:26:00</t>
  </si>
  <si>
    <t>12.06.2020 19:26:02</t>
  </si>
  <si>
    <t>12.06.2020 19:26:20</t>
  </si>
  <si>
    <t>12.06.2020 19:26:21</t>
  </si>
  <si>
    <t>12.06.2020 19:26:24</t>
  </si>
  <si>
    <t>12.06.2020 19:26:26</t>
  </si>
  <si>
    <t>12.06.2020 19:26:27</t>
  </si>
  <si>
    <t>12.06.2020 19:26:29</t>
  </si>
  <si>
    <t>12.06.2020 19:26:30</t>
  </si>
  <si>
    <t>12.06.2020 19:26:38</t>
  </si>
  <si>
    <t>12.06.2020 19:26:39</t>
  </si>
  <si>
    <t>12.06.2020 19:26:41</t>
  </si>
  <si>
    <t>12.06.2020 19:26:42</t>
  </si>
  <si>
    <t>12.06.2020 19:26:44</t>
  </si>
  <si>
    <t>12.06.2020 19:26:47</t>
  </si>
  <si>
    <t>12.06.2020 19:27:06</t>
  </si>
  <si>
    <t>12.06.2020 19:27:45</t>
  </si>
  <si>
    <t>12.06.2020 19:27:47</t>
  </si>
  <si>
    <t>12.06.2020 19:28:57</t>
  </si>
  <si>
    <t>12.06.2020 19:29:54</t>
  </si>
  <si>
    <t>12.06.2020 19:31:04</t>
  </si>
  <si>
    <t>12.06.2020 19:31:06</t>
  </si>
  <si>
    <t>12.06.2020 19:31:07</t>
  </si>
  <si>
    <t>12.06.2020 19:31:51</t>
  </si>
  <si>
    <t>12.06.2020 19:32:01</t>
  </si>
  <si>
    <t>12.06.2020 19:33:37</t>
  </si>
  <si>
    <t>12.06.2020 19:35:15</t>
  </si>
  <si>
    <t>12.06.2020 19:37:16</t>
  </si>
  <si>
    <t>12.06.2020 19:37:18</t>
  </si>
  <si>
    <t>12.06.2020 19:37:19</t>
  </si>
  <si>
    <t>12.06.2020 19:37:21</t>
  </si>
  <si>
    <t>12.06.2020 19:37:25</t>
  </si>
  <si>
    <t>12.06.2020 19:37:27</t>
  </si>
  <si>
    <t>12.06.2020 19:37:28</t>
  </si>
  <si>
    <t>12.06.2020 19:37:30</t>
  </si>
  <si>
    <t>12.06.2020 19:37:31</t>
  </si>
  <si>
    <t>12.06.2020 19:38:33</t>
  </si>
  <si>
    <t>12.06.2020 19:38:34</t>
  </si>
  <si>
    <t>12.06.2020 19:38:36</t>
  </si>
  <si>
    <t>12.06.2020 19:38:39</t>
  </si>
  <si>
    <t>12.06.2020 19:38:42</t>
  </si>
  <si>
    <t>12.06.2020 19:38:43</t>
  </si>
  <si>
    <t>12.06.2020 19:38:45</t>
  </si>
  <si>
    <t>12.06.2020 19:38:46</t>
  </si>
  <si>
    <t>12.06.2020 19:38:48</t>
  </si>
  <si>
    <t>12.06.2020 19:38:50</t>
  </si>
  <si>
    <t>12.06.2020 19:38:51</t>
  </si>
  <si>
    <t>12.06.2020 19:39:07</t>
  </si>
  <si>
    <t>12.06.2020 19:40:36</t>
  </si>
  <si>
    <t>12.06.2020 19:41:33</t>
  </si>
  <si>
    <t>12.06.2020 19:41:34</t>
  </si>
  <si>
    <t>12.06.2020 19:41:36</t>
  </si>
  <si>
    <t>12.06.2020 19:41:42</t>
  </si>
  <si>
    <t>12.06.2020 19:41:45</t>
  </si>
  <si>
    <t>12.06.2020 19:41:47</t>
  </si>
  <si>
    <t>12.06.2020 19:42:22</t>
  </si>
  <si>
    <t>12.06.2020 19:42:24</t>
  </si>
  <si>
    <t>12.06.2020 19:42:25</t>
  </si>
  <si>
    <t>12.06.2020 19:42:27</t>
  </si>
  <si>
    <t>12.06.2020 19:42:28</t>
  </si>
  <si>
    <t>12.06.2020 19:42:30</t>
  </si>
  <si>
    <t>12.06.2020 19:42:31</t>
  </si>
  <si>
    <t>12.06.2020 19:43:44</t>
  </si>
  <si>
    <t>12.06.2020 19:43:45</t>
  </si>
  <si>
    <t>12.06.2020 19:43:50</t>
  </si>
  <si>
    <t>12.06.2020 19:43:53</t>
  </si>
  <si>
    <t>12.06.2020 19:43:54</t>
  </si>
  <si>
    <t>12.06.2020 19:43:56</t>
  </si>
  <si>
    <t>12.06.2020 19:43:57</t>
  </si>
  <si>
    <t>12.06.2020 19:43:59</t>
  </si>
  <si>
    <t>12.06.2020 19:44:00</t>
  </si>
  <si>
    <t>12.06.2020 19:44:02</t>
  </si>
  <si>
    <t>12.06.2020 19:44:06</t>
  </si>
  <si>
    <t>12.06.2020 19:44:08</t>
  </si>
  <si>
    <t>12.06.2020 19:44:09</t>
  </si>
  <si>
    <t>12.06.2020 19:44:11</t>
  </si>
  <si>
    <t>12.06.2020 19:44:12</t>
  </si>
  <si>
    <t>12.06.2020 19:44:14</t>
  </si>
  <si>
    <t>12.06.2020 19:44:15</t>
  </si>
  <si>
    <t>12.06.2020 19:46:06</t>
  </si>
  <si>
    <t>12.06.2020 19:46:07</t>
  </si>
  <si>
    <t>12.06.2020 19:46:09</t>
  </si>
  <si>
    <t>12.06.2020 19:46:10</t>
  </si>
  <si>
    <t>12.06.2020 19:46:12</t>
  </si>
  <si>
    <t>12.06.2020 19:46:13</t>
  </si>
  <si>
    <t>12.06.2020 19:46:15</t>
  </si>
  <si>
    <t>12.06.2020 19:46:19</t>
  </si>
  <si>
    <t>12.06.2020 19:46:21</t>
  </si>
  <si>
    <t>12.06.2020 19:46:24</t>
  </si>
  <si>
    <t>12.06.2020 19:46:25</t>
  </si>
  <si>
    <t>12.06.2020 19:46:27</t>
  </si>
  <si>
    <t>12.06.2020 19:47:00</t>
  </si>
  <si>
    <t>12.06.2020 19:48:03</t>
  </si>
  <si>
    <t>12.06.2020 19:48:04</t>
  </si>
  <si>
    <t>12.06.2020 19:48:06</t>
  </si>
  <si>
    <t>12.06.2020 19:48:07</t>
  </si>
  <si>
    <t>12.06.2020 19:48:09</t>
  </si>
  <si>
    <t>12.06.2020 19:48:10</t>
  </si>
  <si>
    <t>12.06.2020 19:50:21</t>
  </si>
  <si>
    <t>12.06.2020 19:50:22</t>
  </si>
  <si>
    <t>12.06.2020 19:50:24</t>
  </si>
  <si>
    <t>12.06.2020 19:50:25</t>
  </si>
  <si>
    <t>12.06.2020 19:50:27</t>
  </si>
  <si>
    <t>12.06.2020 19:50:31</t>
  </si>
  <si>
    <t>12.06.2020 19:50:34</t>
  </si>
  <si>
    <t>12.06.2020 19:53:38</t>
  </si>
  <si>
    <t>12.06.2020 19:53:42</t>
  </si>
  <si>
    <t>12.06.2020 19:53:45</t>
  </si>
  <si>
    <t>12.06.2020 19:53:47</t>
  </si>
  <si>
    <t>12.06.2020 19:53:48</t>
  </si>
  <si>
    <t>12.06.2020 19:53:50</t>
  </si>
  <si>
    <t>12.06.2020 19:53:51</t>
  </si>
  <si>
    <t>12.06.2020 19:53:53</t>
  </si>
  <si>
    <t>12.06.2020 19:55:27</t>
  </si>
  <si>
    <t>12.06.2020 19:55:28</t>
  </si>
  <si>
    <t>12.06.2020 19:55:33</t>
  </si>
  <si>
    <t>12.06.2020 19:55:34</t>
  </si>
  <si>
    <t>12.06.2020 19:55:37</t>
  </si>
  <si>
    <t>12.06.2020 19:55:40</t>
  </si>
  <si>
    <t>12.06.2020 20:00:39</t>
  </si>
  <si>
    <t>12.06.2020 20:00:45</t>
  </si>
  <si>
    <t>12.06.2020 20:01:19</t>
  </si>
  <si>
    <t>12.06.2020 20:01:21</t>
  </si>
  <si>
    <t>12.06.2020 20:01:22</t>
  </si>
  <si>
    <t>12.06.2020 20:01:24</t>
  </si>
  <si>
    <t>12.06.2020 20:01:25</t>
  </si>
  <si>
    <t>12.06.2020 20:01:27</t>
  </si>
  <si>
    <t>12.06.2020 20:02:15</t>
  </si>
  <si>
    <t>12.06.2020 20:06:16</t>
  </si>
  <si>
    <t>12.06.2020 20:06:21</t>
  </si>
  <si>
    <t>12.06.2020 20:06:22</t>
  </si>
  <si>
    <t>12.06.2020 20:06:24</t>
  </si>
  <si>
    <t>12.06.2020 20:06:25</t>
  </si>
  <si>
    <t>12.06.2020 20:06:27</t>
  </si>
  <si>
    <t>12.06.2020 20:11:57</t>
  </si>
  <si>
    <t>12.06.2020 20:12:03</t>
  </si>
  <si>
    <t>12.06.2020 20:12:04</t>
  </si>
  <si>
    <t>12.06.2020 20:12:06</t>
  </si>
  <si>
    <t>12.06.2020 20:12:07</t>
  </si>
  <si>
    <t>12.06.2020 20:12:09</t>
  </si>
  <si>
    <t>12.06.2020 20:13:51</t>
  </si>
  <si>
    <t>12.06.2020 20:13:57</t>
  </si>
  <si>
    <t>12.06.2020 20:13:59</t>
  </si>
  <si>
    <t>12.06.2020 20:14:00</t>
  </si>
  <si>
    <t>12.06.2020 20:14:02</t>
  </si>
  <si>
    <t>12.06.2020 20:14:03</t>
  </si>
  <si>
    <t>12.06.2020 20:14:05</t>
  </si>
  <si>
    <t>12.06.2020 20:14:06</t>
  </si>
  <si>
    <t>12.06.2020 20:14:08</t>
  </si>
  <si>
    <t>12.06.2020 20:14:09</t>
  </si>
  <si>
    <t>12.06.2020 20:14:11</t>
  </si>
  <si>
    <t>12.06.2020 20:14:12</t>
  </si>
  <si>
    <t>12.06.2020 20:15:24</t>
  </si>
  <si>
    <t>12.06.2020 20:16:59</t>
  </si>
  <si>
    <t>12.06.2020 20:17:12</t>
  </si>
  <si>
    <t>12.06.2020 20:17:35</t>
  </si>
  <si>
    <t>12.06.2020 20:17:37</t>
  </si>
  <si>
    <t>12.06.2020 20:17:38</t>
  </si>
  <si>
    <t>12.06.2020 20:17:40</t>
  </si>
  <si>
    <t>12.06.2020 20:17:41</t>
  </si>
  <si>
    <t>12.06.2020 20:17:43</t>
  </si>
  <si>
    <t>12.06.2020 20:17:44</t>
  </si>
  <si>
    <t>12.06.2020 20:17:46</t>
  </si>
  <si>
    <t>12.06.2020 20:17:47</t>
  </si>
  <si>
    <t>12.06.2020 20:17:50</t>
  </si>
  <si>
    <t>12.06.2020 20:17:52</t>
  </si>
  <si>
    <t>12.06.2020 20:18:13</t>
  </si>
  <si>
    <t>12.06.2020 20:18:15</t>
  </si>
  <si>
    <t>12.06.2020 20:18:16</t>
  </si>
  <si>
    <t>12.06.2020 20:18:18</t>
  </si>
  <si>
    <t>12.06.2020 20:18:19</t>
  </si>
  <si>
    <t>12.06.2020 20:18:21</t>
  </si>
  <si>
    <t>12.06.2020 20:18:22</t>
  </si>
  <si>
    <t>12.06.2020 20:18:25</t>
  </si>
  <si>
    <t>12.06.2020 20:18:27</t>
  </si>
  <si>
    <t>12.06.2020 20:19:15</t>
  </si>
  <si>
    <t>12.06.2020 20:19:16</t>
  </si>
  <si>
    <t>12.06.2020 20:19:18</t>
  </si>
  <si>
    <t>12.06.2020 20:19:19</t>
  </si>
  <si>
    <t>12.06.2020 20:19:21</t>
  </si>
  <si>
    <t>12.06.2020 20:19:22</t>
  </si>
  <si>
    <t>12.06.2020 20:19:24</t>
  </si>
  <si>
    <t>12.06.2020 20:19:25</t>
  </si>
  <si>
    <t>12.06.2020 20:19:28</t>
  </si>
  <si>
    <t>12.06.2020 20:19:31</t>
  </si>
  <si>
    <t>12.06.2020 20:19:33</t>
  </si>
  <si>
    <t>12.06.2020 20:19:34</t>
  </si>
  <si>
    <t>12.06.2020 20:19:36</t>
  </si>
  <si>
    <t>12.06.2020 20:19:37</t>
  </si>
  <si>
    <t>12.06.2020 20:19:42</t>
  </si>
  <si>
    <t>12.06.2020 20:20:09</t>
  </si>
  <si>
    <t>12.06.2020 20:27:39</t>
  </si>
  <si>
    <t>12.06.2020 20:27:41</t>
  </si>
  <si>
    <t>12.06.2020 20:27:42</t>
  </si>
  <si>
    <t>12.06.2020 20:27:44</t>
  </si>
  <si>
    <t>12.06.2020 20:27:47</t>
  </si>
  <si>
    <t>12.06.2020 20:27:48</t>
  </si>
  <si>
    <t>12.06.2020 20:27:50</t>
  </si>
  <si>
    <t>12.06.2020 20:27:51</t>
  </si>
  <si>
    <t>12.06.2020 20:27:56</t>
  </si>
  <si>
    <t>12.06.2020 20:27:57</t>
  </si>
  <si>
    <t>12.06.2020 20:28:01</t>
  </si>
  <si>
    <t>12.06.2020 20:30:54</t>
  </si>
  <si>
    <t>12.06.2020 20:30:56</t>
  </si>
  <si>
    <t>12.06.2020 20:30:57</t>
  </si>
  <si>
    <t>12.06.2020 20:30:59</t>
  </si>
  <si>
    <t>12.06.2020 20:31:00</t>
  </si>
  <si>
    <t>12.06.2020 20:31:02</t>
  </si>
  <si>
    <t>12.06.2020 20:31:03</t>
  </si>
  <si>
    <t>12.06.2020 20:31:05</t>
  </si>
  <si>
    <t>12.06.2020 20:31:06</t>
  </si>
  <si>
    <t>12.06.2020 20:31:09</t>
  </si>
  <si>
    <t>12.06.2020 20:31:11</t>
  </si>
  <si>
    <t>12.06.2020 20:31:12</t>
  </si>
  <si>
    <t>12.06.2020 20:31:14</t>
  </si>
  <si>
    <t>12.06.2020 20:33:31</t>
  </si>
  <si>
    <t>12.06.2020 20:34:13</t>
  </si>
  <si>
    <t>12.06.2020 20:34:15</t>
  </si>
  <si>
    <t>12.06.2020 20:34:16</t>
  </si>
  <si>
    <t>12.06.2020 20:34:28</t>
  </si>
  <si>
    <t>12.06.2020 20:34:30</t>
  </si>
  <si>
    <t>12.06.2020 20:34:31</t>
  </si>
  <si>
    <t>12.06.2020 20:34:33</t>
  </si>
  <si>
    <t>12.06.2020 20:34:34</t>
  </si>
  <si>
    <t>12.06.2020 20:34:36</t>
  </si>
  <si>
    <t>12.06.2020 20:36:04</t>
  </si>
  <si>
    <t>12.06.2020 20:36:06</t>
  </si>
  <si>
    <t>12.06.2020 20:36:07</t>
  </si>
  <si>
    <t>12.06.2020 20:36:48</t>
  </si>
  <si>
    <t>12.06.2020 20:36:50</t>
  </si>
  <si>
    <t>12.06.2020 20:36:51</t>
  </si>
  <si>
    <t>12.06.2020 20:36:53</t>
  </si>
  <si>
    <t>12.06.2020 20:36:54</t>
  </si>
  <si>
    <t>12.06.2020 20:36:56</t>
  </si>
  <si>
    <t>12.06.2020 20:36:57</t>
  </si>
  <si>
    <t>12.06.2020 20:36:59</t>
  </si>
  <si>
    <t>12.06.2020 20:37:00</t>
  </si>
  <si>
    <t>12.06.2020 20:37:02</t>
  </si>
  <si>
    <t>12.06.2020 20:37:11</t>
  </si>
  <si>
    <t>12.06.2020 20:37:12</t>
  </si>
  <si>
    <t>12.06.2020 20:37:14</t>
  </si>
  <si>
    <t>12.06.2020 20:37:15</t>
  </si>
  <si>
    <t>12.06.2020 20:37:17</t>
  </si>
  <si>
    <t>12.06.2020 20:37:18</t>
  </si>
  <si>
    <t>12.06.2020 20:37:20</t>
  </si>
  <si>
    <t>12.06.2020 20:39:25</t>
  </si>
  <si>
    <t>12.06.2020 20:39:31</t>
  </si>
  <si>
    <t>12.06.2020 20:39:33</t>
  </si>
  <si>
    <t>12.06.2020 20:39:34</t>
  </si>
  <si>
    <t>12.06.2020 20:39:36</t>
  </si>
  <si>
    <t>12.06.2020 20:40:24</t>
  </si>
  <si>
    <t>12.06.2020 20:41:19</t>
  </si>
  <si>
    <t>12.06.2020 20:42:09</t>
  </si>
  <si>
    <t>12.06.2020 20:43:07</t>
  </si>
  <si>
    <t>12.06.2020 20:43:09</t>
  </si>
  <si>
    <t>12.06.2020 20:43:10</t>
  </si>
  <si>
    <t>12.06.2020 20:43:12</t>
  </si>
  <si>
    <t>12.06.2020 20:43:13</t>
  </si>
  <si>
    <t>12.06.2020 20:43:15</t>
  </si>
  <si>
    <t>12.06.2020 20:43:24</t>
  </si>
  <si>
    <t>12.06.2020 20:45:10</t>
  </si>
  <si>
    <t>12.06.2020 20:45:44</t>
  </si>
  <si>
    <t>12.06.2020 20:45:45</t>
  </si>
  <si>
    <t>12.06.2020 20:45:47</t>
  </si>
  <si>
    <t>12.06.2020 20:45:48</t>
  </si>
  <si>
    <t>12.06.2020 20:45:50</t>
  </si>
  <si>
    <t>12.06.2020 20:45:51</t>
  </si>
  <si>
    <t>12.06.2020 20:45:53</t>
  </si>
  <si>
    <t>12.06.2020 20:45:54</t>
  </si>
  <si>
    <t>12.06.2020 20:49:03</t>
  </si>
  <si>
    <t>12.06.2020 20:49:10</t>
  </si>
  <si>
    <t>12.06.2020 20:49:12</t>
  </si>
  <si>
    <t>12.06.2020 20:49:13</t>
  </si>
  <si>
    <t>12.06.2020 20:49:15</t>
  </si>
  <si>
    <t>12.06.2020 20:49:16</t>
  </si>
  <si>
    <t>12.06.2020 20:54:53</t>
  </si>
  <si>
    <t>12.06.2020 20:54:54</t>
  </si>
  <si>
    <t>12.06.2020 20:54:56</t>
  </si>
  <si>
    <t>12.06.2020 20:55:00</t>
  </si>
  <si>
    <t>12.06.2020 20:55:01</t>
  </si>
  <si>
    <t>12.06.2020 20:55:03</t>
  </si>
  <si>
    <t>12.06.2020 20:55:04</t>
  </si>
  <si>
    <t>12.06.2020 20:55:06</t>
  </si>
  <si>
    <t>12.06.2020 20:55:07</t>
  </si>
  <si>
    <t>12.06.2020 20:55:15</t>
  </si>
  <si>
    <t>12.06.2020 20:55:16</t>
  </si>
  <si>
    <t>12.06.2020 20:55:18</t>
  </si>
  <si>
    <t>12.06.2020 20:55:19</t>
  </si>
  <si>
    <t>12.06.2020 20:58:16</t>
  </si>
  <si>
    <t>12.06.2020 20:58:21</t>
  </si>
  <si>
    <t>12.06.2020 20:58:27</t>
  </si>
  <si>
    <t>12.06.2020 20:58:28</t>
  </si>
  <si>
    <t>12.06.2020 20:58:30</t>
  </si>
  <si>
    <t>12.06.2020 20:58:31</t>
  </si>
  <si>
    <t>12.06.2020 20:58:33</t>
  </si>
  <si>
    <t>12.06.2020 20:58:34</t>
  </si>
  <si>
    <t>12.06.2020 20:58:36</t>
  </si>
  <si>
    <t>12.06.2020 21:02:16</t>
  </si>
  <si>
    <t>12.06.2020 21:02:28</t>
  </si>
  <si>
    <t>12.06.2020 21:02:30</t>
  </si>
  <si>
    <t>12.06.2020 21:02:31</t>
  </si>
  <si>
    <t>12.06.2020 21:02:33</t>
  </si>
  <si>
    <t>12.06.2020 21:02:34</t>
  </si>
  <si>
    <t>12.06.2020 21:06:56</t>
  </si>
  <si>
    <t>12.06.2020 21:08:01</t>
  </si>
  <si>
    <t>12.06.2020 21:08:03</t>
  </si>
  <si>
    <t>12.06.2020 21:08:04</t>
  </si>
  <si>
    <t>12.06.2020 21:08:06</t>
  </si>
  <si>
    <t>12.06.2020 21:11:56</t>
  </si>
  <si>
    <t>12.06.2020 21:17:25</t>
  </si>
  <si>
    <t>12.06.2020 21:17:27</t>
  </si>
  <si>
    <t>12.06.2020 21:17:28</t>
  </si>
  <si>
    <t>12.06.2020 21:17:30</t>
  </si>
  <si>
    <t>12.06.2020 21:17:31</t>
  </si>
  <si>
    <t>12.06.2020 21:17:33</t>
  </si>
  <si>
    <t>12.06.2020 21:17:37</t>
  </si>
  <si>
    <t>12.06.2020 21:17:39</t>
  </si>
  <si>
    <t>12.06.2020 21:22:59</t>
  </si>
  <si>
    <t>12.06.2020 21:23:00</t>
  </si>
  <si>
    <t>12.06.2020 21:23:03</t>
  </si>
  <si>
    <t>12.06.2020 21:23:05</t>
  </si>
  <si>
    <t>12.06.2020 21:23:06</t>
  </si>
  <si>
    <t>12.06.2020 21:23:08</t>
  </si>
  <si>
    <t>12.06.2020 21:23:09</t>
  </si>
  <si>
    <t>12.06.2020 21:23:11</t>
  </si>
  <si>
    <t>12.06.2020 21:23:12</t>
  </si>
  <si>
    <t>12.06.2020 21:23:55</t>
  </si>
  <si>
    <t>12.06.2020 21:23:56</t>
  </si>
  <si>
    <t>12.06.2020 21:23:58</t>
  </si>
  <si>
    <t>12.06.2020 21:23:59</t>
  </si>
  <si>
    <t>12.06.2020 21:24:01</t>
  </si>
  <si>
    <t>12.06.2020 21:24:02</t>
  </si>
  <si>
    <t>12.06.2020 21:24:04</t>
  </si>
  <si>
    <t>12.06.2020 21:24:05</t>
  </si>
  <si>
    <t>12.06.2020 21:24:07</t>
  </si>
  <si>
    <t>12.06.2020 21:24:31</t>
  </si>
  <si>
    <t>12.06.2020 21:25:19</t>
  </si>
  <si>
    <t>12.06.2020 21:25:21</t>
  </si>
  <si>
    <t>12.06.2020 21:25:22</t>
  </si>
  <si>
    <t>12.06.2020 21:25:24</t>
  </si>
  <si>
    <t>12.06.2020 21:25:28</t>
  </si>
  <si>
    <t>12.06.2020 21:25:30</t>
  </si>
  <si>
    <t>12.06.2020 21:25:31</t>
  </si>
  <si>
    <t>12.06.2020 21:25:33</t>
  </si>
  <si>
    <t>12.06.2020 21:25:34</t>
  </si>
  <si>
    <t>12.06.2020 21:25:36</t>
  </si>
  <si>
    <t>12.06.2020 21:25:37</t>
  </si>
  <si>
    <t>12.06.2020 21:36:01</t>
  </si>
  <si>
    <t>12.06.2020 21:42:47</t>
  </si>
  <si>
    <t>12.06.2020 21:42:48</t>
  </si>
  <si>
    <t>12.06.2020 21:42:51</t>
  </si>
  <si>
    <t>12.06.2020 21:42:53</t>
  </si>
  <si>
    <t>12.06.2020 21:42:54</t>
  </si>
  <si>
    <t>12.06.2020 21:42:56</t>
  </si>
  <si>
    <t>12.06.2020 21:42:57</t>
  </si>
  <si>
    <t>12.06.2020 21:45:45</t>
  </si>
  <si>
    <t>12.06.2020 21:45:56</t>
  </si>
  <si>
    <t>12.06.2020 21:45:57</t>
  </si>
  <si>
    <t>12.06.2020 21:45:59</t>
  </si>
  <si>
    <t>12.06.2020 21:46:00</t>
  </si>
  <si>
    <t>12.06.2020 21:46:02</t>
  </si>
  <si>
    <t>12.06.2020 21:46:03</t>
  </si>
  <si>
    <t>12.06.2020 21:46:05</t>
  </si>
  <si>
    <t>12.06.2020 21:46:06</t>
  </si>
  <si>
    <t>12.06.2020 21:47:03</t>
  </si>
  <si>
    <t>12.06.2020 21:51:24</t>
  </si>
  <si>
    <t>12.06.2020 21:51:25</t>
  </si>
  <si>
    <t>12.06.2020 21:51:27</t>
  </si>
  <si>
    <t>12.06.2020 21:51:30</t>
  </si>
  <si>
    <t>12.06.2020 21:51:31</t>
  </si>
  <si>
    <t>12.06.2020 21:51:33</t>
  </si>
  <si>
    <t>12.06.2020 21:51:34</t>
  </si>
  <si>
    <t>12.06.2020 21:51:36</t>
  </si>
  <si>
    <t>12.06.2020 21:53:57</t>
  </si>
  <si>
    <t>12.06.2020 21:53:59</t>
  </si>
  <si>
    <t>12.06.2020 21:54:00</t>
  </si>
  <si>
    <t>12.06.2020 21:54:02</t>
  </si>
  <si>
    <t>12.06.2020 21:54:03</t>
  </si>
  <si>
    <t>12.06.2020 21:54:05</t>
  </si>
  <si>
    <t>12.06.2020 21:54:08</t>
  </si>
  <si>
    <t>12.06.2020 21:54:09</t>
  </si>
  <si>
    <t>12.06.2020 21:54:11</t>
  </si>
  <si>
    <t>12.06.2020 21:54:14</t>
  </si>
  <si>
    <t>12.06.2020 22:00:41</t>
  </si>
  <si>
    <t>12.06.2020 22:03:51</t>
  </si>
  <si>
    <t>12.06.2020 22:03:53</t>
  </si>
  <si>
    <t>12.06.2020 22:04:01</t>
  </si>
  <si>
    <t>12.06.2020 22:04:03</t>
  </si>
  <si>
    <t>12.06.2020 22:04:04</t>
  </si>
  <si>
    <t>12.06.2020 22:04:06</t>
  </si>
  <si>
    <t>12.06.2020 22:04:07</t>
  </si>
  <si>
    <t>12.06.2020 22:04:09</t>
  </si>
  <si>
    <t>12.06.2020 22:04:10</t>
  </si>
  <si>
    <t>12.06.2020 22:04:12</t>
  </si>
  <si>
    <t>12.06.2020 22:04:13</t>
  </si>
  <si>
    <t>12.06.2020 22:04:15</t>
  </si>
  <si>
    <t>12.06.2020 22:04:16</t>
  </si>
  <si>
    <t>12.06.2020 22:07:16</t>
  </si>
  <si>
    <t>12.06.2020 22:07:27</t>
  </si>
  <si>
    <t>12.06.2020 22:07:28</t>
  </si>
  <si>
    <t>12.06.2020 22:07:30</t>
  </si>
  <si>
    <t>12.06.2020 22:07:31</t>
  </si>
  <si>
    <t>12.06.2020 22:07:33</t>
  </si>
  <si>
    <t>12.06.2020 22:07:34</t>
  </si>
  <si>
    <t>12.06.2020 22:07:36</t>
  </si>
  <si>
    <t>12.06.2020 22:07:37</t>
  </si>
  <si>
    <t>12.06.2020 22:07:39</t>
  </si>
  <si>
    <t>12.06.2020 22:07:40</t>
  </si>
  <si>
    <t>12.06.2020 22:11:10</t>
  </si>
  <si>
    <t>12.06.2020 22:21:13</t>
  </si>
  <si>
    <t>12.06.2020 22:21:19</t>
  </si>
  <si>
    <t>12.06.2020 22:21:21</t>
  </si>
  <si>
    <t>12.06.2020 22:21:22</t>
  </si>
  <si>
    <t>12.06.2020 22:21:24</t>
  </si>
  <si>
    <t>12.06.2020 22:22:10</t>
  </si>
  <si>
    <t>12.06.2020 22:22:16</t>
  </si>
  <si>
    <t>12.06.2020 22:22:19</t>
  </si>
  <si>
    <t>12.06.2020 22:22:22</t>
  </si>
  <si>
    <t>12.06.2020 22:22:24</t>
  </si>
  <si>
    <t>12.06.2020 22:22:25</t>
  </si>
  <si>
    <t>12.06.2020 22:22:27</t>
  </si>
  <si>
    <t>12.06.2020 22:22:54</t>
  </si>
  <si>
    <t>12.06.2020 22:22:56</t>
  </si>
  <si>
    <t>12.06.2020 22:22:57</t>
  </si>
  <si>
    <t>12.06.2020 22:23:41</t>
  </si>
  <si>
    <t>12.06.2020 22:23:47</t>
  </si>
  <si>
    <t>12.06.2020 22:23:51</t>
  </si>
  <si>
    <t>12.06.2020 22:23:57</t>
  </si>
  <si>
    <t>12.06.2020 22:23:59</t>
  </si>
  <si>
    <t>12.06.2020 22:24:00</t>
  </si>
  <si>
    <t>12.06.2020 22:24:02</t>
  </si>
  <si>
    <t>12.06.2020 22:24:03</t>
  </si>
  <si>
    <t>12.06.2020 22:24:05</t>
  </si>
  <si>
    <t>12.06.2020 22:24:06</t>
  </si>
  <si>
    <t>12.06.2020 22:24:08</t>
  </si>
  <si>
    <t>12.06.2020 22:24:09</t>
  </si>
  <si>
    <t>12.06.2020 22:24:11</t>
  </si>
  <si>
    <t>12.06.2020 22:46:13</t>
  </si>
  <si>
    <t>12.06.2020 22:46:15</t>
  </si>
  <si>
    <t>12.06.2020 22:46:18</t>
  </si>
  <si>
    <t>12.06.2020 22:46:19</t>
  </si>
  <si>
    <t>12.06.2020 22:46:21</t>
  </si>
  <si>
    <t>12.06.2020 22:46:22</t>
  </si>
  <si>
    <t>12.06.2020 23:06:03</t>
  </si>
  <si>
    <t>12.06.2020 23:06:04</t>
  </si>
  <si>
    <t>12.06.2020 23:06:06</t>
  </si>
  <si>
    <t>12.06.2020 23:06:07</t>
  </si>
  <si>
    <t>12.06.2020 23:06:09</t>
  </si>
  <si>
    <t>12.06.2020 23:06:10</t>
  </si>
  <si>
    <t>12.06.2020 23:34:35</t>
  </si>
  <si>
    <t>12.06.2020 23:41:41</t>
  </si>
  <si>
    <t>12.06.2020 23:45:50</t>
  </si>
  <si>
    <t>12.06.2020 23:45:59</t>
  </si>
  <si>
    <t>13.06.2020 00:00:38</t>
  </si>
  <si>
    <t>13.06.2020 00:00:39</t>
  </si>
  <si>
    <t>13.06.2020 00:00:41</t>
  </si>
  <si>
    <t>13.06.2020 00:31:36</t>
  </si>
  <si>
    <t>13.06.2020 00:31:38</t>
  </si>
  <si>
    <t>13.06.2020 00:31:39</t>
  </si>
  <si>
    <t>13.06.2020 00:31:41</t>
  </si>
  <si>
    <t>13.06.2020 00:31:42</t>
  </si>
  <si>
    <t>13.06.2020 00:31:44</t>
  </si>
  <si>
    <t>13.06.2020 00:31:45</t>
  </si>
  <si>
    <t>13.06.2020 00:31:47</t>
  </si>
  <si>
    <t>13.06.2020 00:31:48</t>
  </si>
  <si>
    <t>13.06.2020 00:43:27</t>
  </si>
  <si>
    <t>13.06.2020 00:43:28</t>
  </si>
  <si>
    <t>13.06.2020 00:43:30</t>
  </si>
  <si>
    <t>13.06.2020 00:43:31</t>
  </si>
  <si>
    <t>13.06.2020 00:43:33</t>
  </si>
  <si>
    <t>13.06.2020 00:43:34</t>
  </si>
  <si>
    <t>13.06.2020 02:50:25</t>
  </si>
  <si>
    <t>13.06.2020 03:26:13</t>
  </si>
  <si>
    <t>13.06.2020 03:26:15</t>
  </si>
  <si>
    <t>13.06.2020 03:26:16</t>
  </si>
  <si>
    <t>13.06.2020 03:50:27</t>
  </si>
  <si>
    <t>13.06.2020 03:50:28</t>
  </si>
  <si>
    <t>13.06.2020 03:50:30</t>
  </si>
  <si>
    <t>13.06.2020 03:50:31</t>
  </si>
  <si>
    <t>13.06.2020 03:50:33</t>
  </si>
  <si>
    <t>13.06.2020 03:50:34</t>
  </si>
  <si>
    <t>13.06.2020 03:50:36</t>
  </si>
  <si>
    <t>13.06.2020 03:50:37</t>
  </si>
  <si>
    <t>13.06.2020 04:24:39</t>
  </si>
  <si>
    <t>13.06.2020 04:30:12</t>
  </si>
  <si>
    <t>13.06.2020 04:30:13</t>
  </si>
  <si>
    <t>13.06.2020 04:30:15</t>
  </si>
  <si>
    <t>13.06.2020 04:30:16</t>
  </si>
  <si>
    <t>13.06.2020 04:30:18</t>
  </si>
  <si>
    <t>13.06.2020 04:30:19</t>
  </si>
  <si>
    <t>13.06.2020 04:34:56</t>
  </si>
  <si>
    <t>13.06.2020 04:34:57</t>
  </si>
  <si>
    <t>13.06.2020 04:34:59</t>
  </si>
  <si>
    <t>13.06.2020 04:35:00</t>
  </si>
  <si>
    <t>13.06.2020 04:35:02</t>
  </si>
  <si>
    <t>13.06.2020 04:36:44</t>
  </si>
  <si>
    <t>13.06.2020 04:36:45</t>
  </si>
  <si>
    <t>13.06.2020 04:36:47</t>
  </si>
  <si>
    <t>13.06.2020 04:36:48</t>
  </si>
  <si>
    <t>13.06.2020 04:36:50</t>
  </si>
  <si>
    <t>13.06.2020 04:40:33</t>
  </si>
  <si>
    <t>13.06.2020 04:44:39</t>
  </si>
  <si>
    <t>13.06.2020 04:44:41</t>
  </si>
  <si>
    <t>13.06.2020 04:44:42</t>
  </si>
  <si>
    <t>13.06.2020 04:44:44</t>
  </si>
  <si>
    <t>13.06.2020 04:44:45</t>
  </si>
  <si>
    <t>13.06.2020 04:53:57</t>
  </si>
  <si>
    <t>13.06.2020 04:53:59</t>
  </si>
  <si>
    <t>13.06.2020 04:54:00</t>
  </si>
  <si>
    <t>13.06.2020 04:54:02</t>
  </si>
  <si>
    <t>13.06.2020 04:54:03</t>
  </si>
  <si>
    <t>13.06.2020 04:54:05</t>
  </si>
  <si>
    <t>13.06.2020 04:56:39</t>
  </si>
  <si>
    <t>13.06.2020 05:07:31</t>
  </si>
  <si>
    <t>13.06.2020 05:07:33</t>
  </si>
  <si>
    <t>13.06.2020 05:07:34</t>
  </si>
  <si>
    <t>13.06.2020 05:07:36</t>
  </si>
  <si>
    <t>13.06.2020 05:07:37</t>
  </si>
  <si>
    <t>13.06.2020 05:07:39</t>
  </si>
  <si>
    <t>13.06.2020 05:24:28</t>
  </si>
  <si>
    <t>13.06.2020 05:24:30</t>
  </si>
  <si>
    <t>13.06.2020 05:24:31</t>
  </si>
  <si>
    <t>13.06.2020 05:24:33</t>
  </si>
  <si>
    <t>13.06.2020 05:45:16</t>
  </si>
  <si>
    <t>13.06.2020 05:45:21</t>
  </si>
  <si>
    <t>13.06.2020 05:45:22</t>
  </si>
  <si>
    <t>13.06.2020 05:45:24</t>
  </si>
  <si>
    <t>13.06.2020 05:45:25</t>
  </si>
  <si>
    <t>13.06.2020 05:45:27</t>
  </si>
  <si>
    <t>13.06.2020 05:45:28</t>
  </si>
  <si>
    <t>13.06.2020 05:45:30</t>
  </si>
  <si>
    <t>13.06.2020 05:46:18</t>
  </si>
  <si>
    <t>13.06.2020 05:46:19</t>
  </si>
  <si>
    <t>13.06.2020 05:46:21</t>
  </si>
  <si>
    <t>13.06.2020 05:46:22</t>
  </si>
  <si>
    <t>13.06.2020 05:46:24</t>
  </si>
  <si>
    <t>13.06.2020 05:53:38</t>
  </si>
  <si>
    <t>13.06.2020 05:53:45</t>
  </si>
  <si>
    <t>13.06.2020 05:53:47</t>
  </si>
  <si>
    <t>13.06.2020 05:53:48</t>
  </si>
  <si>
    <t>13.06.2020 05:53:50</t>
  </si>
  <si>
    <t>13.06.2020 05:53:51</t>
  </si>
  <si>
    <t>13.06.2020 05:53:53</t>
  </si>
  <si>
    <t>13.06.2020 06:01:45</t>
  </si>
  <si>
    <t>13.06.2020 06:01:47</t>
  </si>
  <si>
    <t>13.06.2020 06:01:48</t>
  </si>
  <si>
    <t>13.06.2020 06:01:50</t>
  </si>
  <si>
    <t>13.06.2020 06:01:51</t>
  </si>
  <si>
    <t>13.06.2020 06:01:53</t>
  </si>
  <si>
    <t>13.06.2020 06:01:56</t>
  </si>
  <si>
    <t>13.06.2020 06:07:03</t>
  </si>
  <si>
    <t>13.06.2020 06:07:04</t>
  </si>
  <si>
    <t>13.06.2020 06:07:06</t>
  </si>
  <si>
    <t>13.06.2020 06:07:07</t>
  </si>
  <si>
    <t>13.06.2020 06:08:27</t>
  </si>
  <si>
    <t>13.06.2020 06:08:28</t>
  </si>
  <si>
    <t>13.06.2020 06:08:30</t>
  </si>
  <si>
    <t>13.06.2020 06:08:31</t>
  </si>
  <si>
    <t>13.06.2020 06:08:33</t>
  </si>
  <si>
    <t>13.06.2020 06:08:34</t>
  </si>
  <si>
    <t>13.06.2020 06:08:36</t>
  </si>
  <si>
    <t>13.06.2020 06:10:21</t>
  </si>
  <si>
    <t>13.06.2020 06:14:24</t>
  </si>
  <si>
    <t>13.06.2020 06:14:25</t>
  </si>
  <si>
    <t>13.06.2020 06:14:27</t>
  </si>
  <si>
    <t>13.06.2020 06:14:28</t>
  </si>
  <si>
    <t>13.06.2020 06:14:30</t>
  </si>
  <si>
    <t>13.06.2020 06:17:25</t>
  </si>
  <si>
    <t>13.06.2020 06:17:33</t>
  </si>
  <si>
    <t>13.06.2020 06:17:34</t>
  </si>
  <si>
    <t>13.06.2020 06:17:36</t>
  </si>
  <si>
    <t>13.06.2020 06:17:38</t>
  </si>
  <si>
    <t>13.06.2020 06:17:39</t>
  </si>
  <si>
    <t>13.06.2020 06:17:40</t>
  </si>
  <si>
    <t>13.06.2020 06:17:42</t>
  </si>
  <si>
    <t>13.06.2020 06:21:31</t>
  </si>
  <si>
    <t>13.06.2020 06:21:39</t>
  </si>
  <si>
    <t>13.06.2020 06:21:41</t>
  </si>
  <si>
    <t>13.06.2020 06:21:42</t>
  </si>
  <si>
    <t>13.06.2020 06:21:44</t>
  </si>
  <si>
    <t>13.06.2020 06:21:45</t>
  </si>
  <si>
    <t>13.06.2020 06:23:53</t>
  </si>
  <si>
    <t>13.06.2020 06:23:54</t>
  </si>
  <si>
    <t>13.06.2020 06:23:56</t>
  </si>
  <si>
    <t>13.06.2020 06:23:57</t>
  </si>
  <si>
    <t>13.06.2020 06:23:59</t>
  </si>
  <si>
    <t>13.06.2020 06:28:21</t>
  </si>
  <si>
    <t>13.06.2020 06:28:27</t>
  </si>
  <si>
    <t>13.06.2020 06:28:28</t>
  </si>
  <si>
    <t>13.06.2020 06:28:30</t>
  </si>
  <si>
    <t>13.06.2020 06:28:31</t>
  </si>
  <si>
    <t>13.06.2020 06:35:30</t>
  </si>
  <si>
    <t>13.06.2020 06:38:07</t>
  </si>
  <si>
    <t>13.06.2020 06:38:09</t>
  </si>
  <si>
    <t>13.06.2020 06:38:10</t>
  </si>
  <si>
    <t>13.06.2020 06:38:12</t>
  </si>
  <si>
    <t>13.06.2020 06:38:13</t>
  </si>
  <si>
    <t>13.06.2020 06:38:15</t>
  </si>
  <si>
    <t>13.06.2020 06:41:28</t>
  </si>
  <si>
    <t>13.06.2020 06:41:34</t>
  </si>
  <si>
    <t>13.06.2020 06:41:36</t>
  </si>
  <si>
    <t>13.06.2020 06:41:37</t>
  </si>
  <si>
    <t>13.06.2020 06:41:39</t>
  </si>
  <si>
    <t>13.06.2020 06:43:45</t>
  </si>
  <si>
    <t>13.06.2020 06:43:47</t>
  </si>
  <si>
    <t>13.06.2020 06:43:48</t>
  </si>
  <si>
    <t>13.06.2020 06:43:50</t>
  </si>
  <si>
    <t>13.06.2020 06:43:51</t>
  </si>
  <si>
    <t>13.06.2020 06:43:53</t>
  </si>
  <si>
    <t>13.06.2020 06:43:54</t>
  </si>
  <si>
    <t>13.06.2020 06:43:56</t>
  </si>
  <si>
    <t>13.06.2020 06:44:03</t>
  </si>
  <si>
    <t>13.06.2020 06:44:04</t>
  </si>
  <si>
    <t>13.06.2020 06:44:06</t>
  </si>
  <si>
    <t>13.06.2020 06:44:07</t>
  </si>
  <si>
    <t>13.06.2020 06:44:09</t>
  </si>
  <si>
    <t>13.06.2020 06:44:10</t>
  </si>
  <si>
    <t>13.06.2020 06:44:16</t>
  </si>
  <si>
    <t>13.06.2020 06:48:01</t>
  </si>
  <si>
    <t>13.06.2020 06:48:03</t>
  </si>
  <si>
    <t>13.06.2020 06:48:04</t>
  </si>
  <si>
    <t>13.06.2020 06:48:06</t>
  </si>
  <si>
    <t>13.06.2020 06:51:22</t>
  </si>
  <si>
    <t>13.06.2020 06:51:24</t>
  </si>
  <si>
    <t>13.06.2020 06:51:25</t>
  </si>
  <si>
    <t>13.06.2020 06:51:27</t>
  </si>
  <si>
    <t>13.06.2020 06:51:28</t>
  </si>
  <si>
    <t>13.06.2020 06:51:30</t>
  </si>
  <si>
    <t>13.06.2020 06:51:31</t>
  </si>
  <si>
    <t>13.06.2020 06:52:42</t>
  </si>
  <si>
    <t>13.06.2020 06:52:44</t>
  </si>
  <si>
    <t>13.06.2020 06:52:45</t>
  </si>
  <si>
    <t>13.06.2020 06:52:47</t>
  </si>
  <si>
    <t>13.06.2020 06:52:48</t>
  </si>
  <si>
    <t>13.06.2020 06:52:50</t>
  </si>
  <si>
    <t>13.06.2020 06:52:59</t>
  </si>
  <si>
    <t>13.06.2020 06:54:44</t>
  </si>
  <si>
    <t>13.06.2020 06:54:45</t>
  </si>
  <si>
    <t>13.06.2020 06:54:47</t>
  </si>
  <si>
    <t>13.06.2020 06:54:48</t>
  </si>
  <si>
    <t>13.06.2020 06:54:50</t>
  </si>
  <si>
    <t>13.06.2020 06:54:54</t>
  </si>
  <si>
    <t>13.06.2020 06:58:01</t>
  </si>
  <si>
    <t>13.06.2020 06:58:03</t>
  </si>
  <si>
    <t>13.06.2020 06:58:04</t>
  </si>
  <si>
    <t>13.06.2020 06:58:06</t>
  </si>
  <si>
    <t>13.06.2020 06:58:07</t>
  </si>
  <si>
    <t>13.06.2020 06:58:09</t>
  </si>
  <si>
    <t>13.06.2020 06:58:10</t>
  </si>
  <si>
    <t>13.06.2020 06:58:12</t>
  </si>
  <si>
    <t>13.06.2020 06:58:13</t>
  </si>
  <si>
    <t>13.06.2020 06:58:15</t>
  </si>
  <si>
    <t>13.06.2020 07:00:44</t>
  </si>
  <si>
    <t>13.06.2020 07:00:45</t>
  </si>
  <si>
    <t>13.06.2020 07:00:47</t>
  </si>
  <si>
    <t>13.06.2020 07:00:48</t>
  </si>
  <si>
    <t>13.06.2020 07:00:50</t>
  </si>
  <si>
    <t>13.06.2020 07:00:51</t>
  </si>
  <si>
    <t>13.06.2020 07:04:42</t>
  </si>
  <si>
    <t>13.06.2020 07:04:44</t>
  </si>
  <si>
    <t>13.06.2020 07:04:45</t>
  </si>
  <si>
    <t>13.06.2020 07:04:47</t>
  </si>
  <si>
    <t>13.06.2020 07:05:30</t>
  </si>
  <si>
    <t>13.06.2020 07:05:31</t>
  </si>
  <si>
    <t>13.06.2020 07:05:39</t>
  </si>
  <si>
    <t>13.06.2020 07:05:41</t>
  </si>
  <si>
    <t>13.06.2020 07:05:42</t>
  </si>
  <si>
    <t>13.06.2020 07:05:44</t>
  </si>
  <si>
    <t>13.06.2020 07:05:45</t>
  </si>
  <si>
    <t>13.06.2020 07:05:47</t>
  </si>
  <si>
    <t>13.06.2020 07:06:18</t>
  </si>
  <si>
    <t>13.06.2020 07:06:31</t>
  </si>
  <si>
    <t>13.06.2020 07:06:33</t>
  </si>
  <si>
    <t>13.06.2020 07:06:34</t>
  </si>
  <si>
    <t>13.06.2020 07:06:36</t>
  </si>
  <si>
    <t>13.06.2020 07:06:37</t>
  </si>
  <si>
    <t>13.06.2020 07:06:39</t>
  </si>
  <si>
    <t>13.06.2020 07:06:40</t>
  </si>
  <si>
    <t>13.06.2020 07:06:42</t>
  </si>
  <si>
    <t>13.06.2020 07:06:43</t>
  </si>
  <si>
    <t>13.06.2020 07:07:19</t>
  </si>
  <si>
    <t>13.06.2020 07:07:21</t>
  </si>
  <si>
    <t>13.06.2020 07:07:22</t>
  </si>
  <si>
    <t>13.06.2020 07:07:24</t>
  </si>
  <si>
    <t>13.06.2020 07:07:25</t>
  </si>
  <si>
    <t>13.06.2020 07:07:27</t>
  </si>
  <si>
    <t>13.06.2020 07:08:18</t>
  </si>
  <si>
    <t>13.06.2020 07:08:19</t>
  </si>
  <si>
    <t>13.06.2020 07:08:21</t>
  </si>
  <si>
    <t>13.06.2020 07:08:22</t>
  </si>
  <si>
    <t>13.06.2020 07:08:24</t>
  </si>
  <si>
    <t>13.06.2020 07:08:25</t>
  </si>
  <si>
    <t>13.06.2020 07:10:21</t>
  </si>
  <si>
    <t>13.06.2020 07:10:22</t>
  </si>
  <si>
    <t>13.06.2020 07:12:12</t>
  </si>
  <si>
    <t>13.06.2020 07:15:28</t>
  </si>
  <si>
    <t>13.06.2020 07:15:30</t>
  </si>
  <si>
    <t>13.06.2020 07:15:31</t>
  </si>
  <si>
    <t>13.06.2020 07:15:36</t>
  </si>
  <si>
    <t>13.06.2020 07:17:42</t>
  </si>
  <si>
    <t>13.06.2020 07:17:44</t>
  </si>
  <si>
    <t>13.06.2020 07:17:50</t>
  </si>
  <si>
    <t>13.06.2020 07:18:27</t>
  </si>
  <si>
    <t>13.06.2020 07:18:28</t>
  </si>
  <si>
    <t>13.06.2020 07:18:30</t>
  </si>
  <si>
    <t>13.06.2020 07:18:31</t>
  </si>
  <si>
    <t>13.06.2020 07:18:33</t>
  </si>
  <si>
    <t>13.06.2020 07:18:34</t>
  </si>
  <si>
    <t>13.06.2020 07:18:42</t>
  </si>
  <si>
    <t>13.06.2020 07:18:44</t>
  </si>
  <si>
    <t>13.06.2020 07:18:45</t>
  </si>
  <si>
    <t>13.06.2020 07:18:47</t>
  </si>
  <si>
    <t>13.06.2020 07:18:48</t>
  </si>
  <si>
    <t>13.06.2020 07:18:50</t>
  </si>
  <si>
    <t>13.06.2020 07:18:51</t>
  </si>
  <si>
    <t>13.06.2020 07:18:53</t>
  </si>
  <si>
    <t>13.06.2020 07:18:54</t>
  </si>
  <si>
    <t>13.06.2020 07:21:18</t>
  </si>
  <si>
    <t>13.06.2020 07:21:19</t>
  </si>
  <si>
    <t>13.06.2020 07:21:21</t>
  </si>
  <si>
    <t>13.06.2020 07:21:22</t>
  </si>
  <si>
    <t>13.06.2020 07:21:24</t>
  </si>
  <si>
    <t>13.06.2020 07:21:25</t>
  </si>
  <si>
    <t>13.06.2020 07:21:27</t>
  </si>
  <si>
    <t>13.06.2020 07:21:28</t>
  </si>
  <si>
    <t>13.06.2020 07:21:30</t>
  </si>
  <si>
    <t>13.06.2020 07:22:16</t>
  </si>
  <si>
    <t>13.06.2020 07:22:34</t>
  </si>
  <si>
    <t>13.06.2020 07:22:36</t>
  </si>
  <si>
    <t>13.06.2020 07:22:37</t>
  </si>
  <si>
    <t>13.06.2020 07:22:39</t>
  </si>
  <si>
    <t>13.06.2020 07:22:42</t>
  </si>
  <si>
    <t>13.06.2020 07:23:33</t>
  </si>
  <si>
    <t>13.06.2020 07:23:34</t>
  </si>
  <si>
    <t>13.06.2020 07:23:36</t>
  </si>
  <si>
    <t>13.06.2020 07:23:37</t>
  </si>
  <si>
    <t>13.06.2020 07:23:39</t>
  </si>
  <si>
    <t>13.06.2020 07:23:40</t>
  </si>
  <si>
    <t>13.06.2020 07:23:42</t>
  </si>
  <si>
    <t>13.06.2020 07:23:44</t>
  </si>
  <si>
    <t>13.06.2020 07:23:45</t>
  </si>
  <si>
    <t>13.06.2020 07:23:47</t>
  </si>
  <si>
    <t>13.06.2020 07:23:48</t>
  </si>
  <si>
    <t>13.06.2020 07:23:50</t>
  </si>
  <si>
    <t>13.06.2020 07:23:51</t>
  </si>
  <si>
    <t>13.06.2020 07:25:38</t>
  </si>
  <si>
    <t>13.06.2020 07:25:45</t>
  </si>
  <si>
    <t>13.06.2020 07:25:47</t>
  </si>
  <si>
    <t>13.06.2020 07:25:48</t>
  </si>
  <si>
    <t>13.06.2020 07:25:50</t>
  </si>
  <si>
    <t>13.06.2020 07:25:51</t>
  </si>
  <si>
    <t>13.06.2020 07:26:01</t>
  </si>
  <si>
    <t>13.06.2020 07:26:03</t>
  </si>
  <si>
    <t>13.06.2020 07:26:04</t>
  </si>
  <si>
    <t>13.06.2020 07:26:06</t>
  </si>
  <si>
    <t>13.06.2020 07:26:07</t>
  </si>
  <si>
    <t>13.06.2020 07:26:09</t>
  </si>
  <si>
    <t>13.06.2020 07:26:34</t>
  </si>
  <si>
    <t>13.06.2020 07:27:03</t>
  </si>
  <si>
    <t>13.06.2020 07:27:04</t>
  </si>
  <si>
    <t>13.06.2020 07:27:06</t>
  </si>
  <si>
    <t>13.06.2020 07:27:07</t>
  </si>
  <si>
    <t>13.06.2020 07:29:35</t>
  </si>
  <si>
    <t>13.06.2020 07:29:36</t>
  </si>
  <si>
    <t>13.06.2020 07:29:38</t>
  </si>
  <si>
    <t>13.06.2020 07:29:39</t>
  </si>
  <si>
    <t>13.06.2020 07:29:41</t>
  </si>
  <si>
    <t>13.06.2020 07:29:42</t>
  </si>
  <si>
    <t>13.06.2020 07:29:44</t>
  </si>
  <si>
    <t>13.06.2020 07:29:54</t>
  </si>
  <si>
    <t>13.06.2020 07:29:57</t>
  </si>
  <si>
    <t>13.06.2020 07:29:59</t>
  </si>
  <si>
    <t>13.06.2020 07:30:00</t>
  </si>
  <si>
    <t>13.06.2020 07:30:02</t>
  </si>
  <si>
    <t>13.06.2020 07:30:40</t>
  </si>
  <si>
    <t>13.06.2020 07:30:41</t>
  </si>
  <si>
    <t>13.06.2020 07:30:43</t>
  </si>
  <si>
    <t>13.06.2020 07:30:44</t>
  </si>
  <si>
    <t>13.06.2020 07:30:47</t>
  </si>
  <si>
    <t>13.06.2020 07:33:41</t>
  </si>
  <si>
    <t>13.06.2020 07:33:42</t>
  </si>
  <si>
    <t>13.06.2020 07:33:44</t>
  </si>
  <si>
    <t>13.06.2020 07:33:45</t>
  </si>
  <si>
    <t>13.06.2020 07:33:47</t>
  </si>
  <si>
    <t>13.06.2020 07:33:51</t>
  </si>
  <si>
    <t>13.06.2020 07:33:53</t>
  </si>
  <si>
    <t>13.06.2020 07:33:54</t>
  </si>
  <si>
    <t>13.06.2020 07:33:56</t>
  </si>
  <si>
    <t>13.06.2020 07:33:57</t>
  </si>
  <si>
    <t>13.06.2020 07:34:13</t>
  </si>
  <si>
    <t>13.06.2020 07:34:15</t>
  </si>
  <si>
    <t>13.06.2020 07:34:16</t>
  </si>
  <si>
    <t>13.06.2020 07:34:18</t>
  </si>
  <si>
    <t>13.06.2020 07:34:19</t>
  </si>
  <si>
    <t>13.06.2020 07:34:21</t>
  </si>
  <si>
    <t>13.06.2020 07:34:22</t>
  </si>
  <si>
    <t>13.06.2020 07:34:24</t>
  </si>
  <si>
    <t>13.06.2020 07:35:39</t>
  </si>
  <si>
    <t>13.06.2020 07:35:41</t>
  </si>
  <si>
    <t>13.06.2020 07:35:42</t>
  </si>
  <si>
    <t>13.06.2020 07:35:44</t>
  </si>
  <si>
    <t>13.06.2020 07:35:45</t>
  </si>
  <si>
    <t>13.06.2020 07:35:47</t>
  </si>
  <si>
    <t>13.06.2020 07:36:12</t>
  </si>
  <si>
    <t>13.06.2020 07:36:13</t>
  </si>
  <si>
    <t>13.06.2020 07:36:18</t>
  </si>
  <si>
    <t>13.06.2020 07:36:19</t>
  </si>
  <si>
    <t>13.06.2020 07:36:21</t>
  </si>
  <si>
    <t>13.06.2020 07:36:22</t>
  </si>
  <si>
    <t>13.06.2020 07:36:24</t>
  </si>
  <si>
    <t>13.06.2020 07:36:40</t>
  </si>
  <si>
    <t>13.06.2020 07:36:42</t>
  </si>
  <si>
    <t>13.06.2020 07:36:43</t>
  </si>
  <si>
    <t>13.06.2020 07:36:45</t>
  </si>
  <si>
    <t>13.06.2020 07:36:46</t>
  </si>
  <si>
    <t>13.06.2020 07:36:48</t>
  </si>
  <si>
    <t>13.06.2020 07:36:49</t>
  </si>
  <si>
    <t>13.06.2020 07:37:00</t>
  </si>
  <si>
    <t>13.06.2020 07:37:01</t>
  </si>
  <si>
    <t>13.06.2020 07:37:03</t>
  </si>
  <si>
    <t>13.06.2020 07:37:06</t>
  </si>
  <si>
    <t>13.06.2020 07:37:09</t>
  </si>
  <si>
    <t>13.06.2020 07:37:10</t>
  </si>
  <si>
    <t>13.06.2020 07:37:15</t>
  </si>
  <si>
    <t>13.06.2020 07:37:47</t>
  </si>
  <si>
    <t>13.06.2020 07:37:48</t>
  </si>
  <si>
    <t>13.06.2020 07:37:50</t>
  </si>
  <si>
    <t>13.06.2020 07:38:36</t>
  </si>
  <si>
    <t>13.06.2020 07:38:38</t>
  </si>
  <si>
    <t>13.06.2020 07:38:39</t>
  </si>
  <si>
    <t>13.06.2020 07:38:41</t>
  </si>
  <si>
    <t>13.06.2020 07:42:36</t>
  </si>
  <si>
    <t>13.06.2020 07:42:38</t>
  </si>
  <si>
    <t>13.06.2020 07:42:39</t>
  </si>
  <si>
    <t>13.06.2020 07:42:41</t>
  </si>
  <si>
    <t>13.06.2020 07:43:15</t>
  </si>
  <si>
    <t>13.06.2020 07:43:16</t>
  </si>
  <si>
    <t>13.06.2020 07:43:18</t>
  </si>
  <si>
    <t>13.06.2020 07:43:19</t>
  </si>
  <si>
    <t>13.06.2020 07:44:04</t>
  </si>
  <si>
    <t>13.06.2020 07:44:06</t>
  </si>
  <si>
    <t>13.06.2020 07:44:07</t>
  </si>
  <si>
    <t>13.06.2020 07:44:09</t>
  </si>
  <si>
    <t>13.06.2020 07:44:10</t>
  </si>
  <si>
    <t>13.06.2020 07:44:12</t>
  </si>
  <si>
    <t>13.06.2020 07:44:13</t>
  </si>
  <si>
    <t>13.06.2020 07:44:15</t>
  </si>
  <si>
    <t>13.06.2020 07:44:16</t>
  </si>
  <si>
    <t>13.06.2020 07:45:22</t>
  </si>
  <si>
    <t>13.06.2020 07:45:24</t>
  </si>
  <si>
    <t>13.06.2020 07:45:25</t>
  </si>
  <si>
    <t>13.06.2020 07:45:27</t>
  </si>
  <si>
    <t>13.06.2020 07:45:28</t>
  </si>
  <si>
    <t>13.06.2020 07:46:10</t>
  </si>
  <si>
    <t>13.06.2020 07:46:13</t>
  </si>
  <si>
    <t>13.06.2020 07:46:15</t>
  </si>
  <si>
    <t>13.06.2020 07:46:16</t>
  </si>
  <si>
    <t>13.06.2020 07:46:36</t>
  </si>
  <si>
    <t>13.06.2020 07:46:37</t>
  </si>
  <si>
    <t>13.06.2020 07:46:39</t>
  </si>
  <si>
    <t>13.06.2020 07:46:40</t>
  </si>
  <si>
    <t>13.06.2020 07:46:42</t>
  </si>
  <si>
    <t>13.06.2020 07:46:43</t>
  </si>
  <si>
    <t>13.06.2020 07:47:06</t>
  </si>
  <si>
    <t>13.06.2020 07:47:07</t>
  </si>
  <si>
    <t>13.06.2020 07:47:09</t>
  </si>
  <si>
    <t>13.06.2020 07:47:28</t>
  </si>
  <si>
    <t>13.06.2020 07:47:30</t>
  </si>
  <si>
    <t>13.06.2020 07:47:31</t>
  </si>
  <si>
    <t>13.06.2020 07:47:33</t>
  </si>
  <si>
    <t>13.06.2020 07:47:34</t>
  </si>
  <si>
    <t>13.06.2020 07:48:35</t>
  </si>
  <si>
    <t>13.06.2020 07:48:36</t>
  </si>
  <si>
    <t>13.06.2020 07:48:38</t>
  </si>
  <si>
    <t>13.06.2020 07:48:39</t>
  </si>
  <si>
    <t>13.06.2020 07:49:31</t>
  </si>
  <si>
    <t>13.06.2020 07:49:33</t>
  </si>
  <si>
    <t>13.06.2020 07:49:36</t>
  </si>
  <si>
    <t>13.06.2020 07:49:37</t>
  </si>
  <si>
    <t>13.06.2020 07:49:39</t>
  </si>
  <si>
    <t>13.06.2020 07:49:40</t>
  </si>
  <si>
    <t>13.06.2020 07:49:42</t>
  </si>
  <si>
    <t>13.06.2020 07:49:43</t>
  </si>
  <si>
    <t>13.06.2020 07:49:45</t>
  </si>
  <si>
    <t>13.06.2020 07:49:47</t>
  </si>
  <si>
    <t>13.06.2020 07:49:48</t>
  </si>
  <si>
    <t>13.06.2020 07:49:50</t>
  </si>
  <si>
    <t>13.06.2020 07:50:19</t>
  </si>
  <si>
    <t>13.06.2020 07:50:21</t>
  </si>
  <si>
    <t>13.06.2020 07:50:22</t>
  </si>
  <si>
    <t>13.06.2020 07:50:24</t>
  </si>
  <si>
    <t>13.06.2020 07:50:25</t>
  </si>
  <si>
    <t>13.06.2020 07:50:27</t>
  </si>
  <si>
    <t>13.06.2020 07:50:30</t>
  </si>
  <si>
    <t>13.06.2020 07:50:31</t>
  </si>
  <si>
    <t>13.06.2020 07:50:33</t>
  </si>
  <si>
    <t>13.06.2020 07:50:34</t>
  </si>
  <si>
    <t>13.06.2020 07:50:36</t>
  </si>
  <si>
    <t>13.06.2020 07:50:37</t>
  </si>
  <si>
    <t>13.06.2020 07:50:39</t>
  </si>
  <si>
    <t>13.06.2020 07:50:40</t>
  </si>
  <si>
    <t>13.06.2020 07:50:45</t>
  </si>
  <si>
    <t>13.06.2020 07:50:48</t>
  </si>
  <si>
    <t>13.06.2020 07:52:01</t>
  </si>
  <si>
    <t>13.06.2020 07:52:03</t>
  </si>
  <si>
    <t>13.06.2020 07:52:04</t>
  </si>
  <si>
    <t>13.06.2020 07:52:06</t>
  </si>
  <si>
    <t>13.06.2020 07:52:07</t>
  </si>
  <si>
    <t>13.06.2020 07:52:50</t>
  </si>
  <si>
    <t>13.06.2020 07:52:54</t>
  </si>
  <si>
    <t>13.06.2020 07:52:57</t>
  </si>
  <si>
    <t>13.06.2020 07:52:59</t>
  </si>
  <si>
    <t>13.06.2020 07:53:35</t>
  </si>
  <si>
    <t>13.06.2020 07:53:37</t>
  </si>
  <si>
    <t>13.06.2020 07:53:38</t>
  </si>
  <si>
    <t>13.06.2020 07:53:43</t>
  </si>
  <si>
    <t>13.06.2020 07:53:46</t>
  </si>
  <si>
    <t>13.06.2020 07:54:10</t>
  </si>
  <si>
    <t>13.06.2020 07:54:12</t>
  </si>
  <si>
    <t>13.06.2020 07:54:15</t>
  </si>
  <si>
    <t>13.06.2020 07:54:16</t>
  </si>
  <si>
    <t>13.06.2020 07:54:18</t>
  </si>
  <si>
    <t>13.06.2020 07:54:19</t>
  </si>
  <si>
    <t>13.06.2020 07:54:21</t>
  </si>
  <si>
    <t>13.06.2020 07:54:51</t>
  </si>
  <si>
    <t>13.06.2020 07:54:53</t>
  </si>
  <si>
    <t>13.06.2020 07:54:54</t>
  </si>
  <si>
    <t>13.06.2020 07:54:56</t>
  </si>
  <si>
    <t>13.06.2020 07:54:57</t>
  </si>
  <si>
    <t>13.06.2020 07:54:59</t>
  </si>
  <si>
    <t>13.06.2020 07:55:08</t>
  </si>
  <si>
    <t>13.06.2020 07:55:09</t>
  </si>
  <si>
    <t>13.06.2020 07:55:11</t>
  </si>
  <si>
    <t>13.06.2020 07:55:12</t>
  </si>
  <si>
    <t>13.06.2020 07:55:14</t>
  </si>
  <si>
    <t>13.06.2020 07:55:15</t>
  </si>
  <si>
    <t>13.06.2020 07:55:17</t>
  </si>
  <si>
    <t>13.06.2020 07:55:20</t>
  </si>
  <si>
    <t>13.06.2020 07:55:21</t>
  </si>
  <si>
    <t>13.06.2020 07:55:23</t>
  </si>
  <si>
    <t>13.06.2020 07:55:24</t>
  </si>
  <si>
    <t>13.06.2020 07:55:27</t>
  </si>
  <si>
    <t>13.06.2020 07:56:45</t>
  </si>
  <si>
    <t>13.06.2020 07:56:47</t>
  </si>
  <si>
    <t>13.06.2020 07:56:48</t>
  </si>
  <si>
    <t>13.06.2020 07:56:50</t>
  </si>
  <si>
    <t>13.06.2020 07:56:51</t>
  </si>
  <si>
    <t>13.06.2020 07:56:53</t>
  </si>
  <si>
    <t>13.06.2020 07:58:01</t>
  </si>
  <si>
    <t>13.06.2020 07:58:03</t>
  </si>
  <si>
    <t>13.06.2020 07:58:04</t>
  </si>
  <si>
    <t>13.06.2020 07:58:06</t>
  </si>
  <si>
    <t>13.06.2020 07:58:07</t>
  </si>
  <si>
    <t>13.06.2020 07:58:09</t>
  </si>
  <si>
    <t>13.06.2020 08:00:48</t>
  </si>
  <si>
    <t>13.06.2020 08:00:50</t>
  </si>
  <si>
    <t>13.06.2020 08:00:51</t>
  </si>
  <si>
    <t>13.06.2020 08:00:53</t>
  </si>
  <si>
    <t>13.06.2020 08:00:54</t>
  </si>
  <si>
    <t>13.06.2020 08:00:56</t>
  </si>
  <si>
    <t>13.06.2020 08:00:57</t>
  </si>
  <si>
    <t>13.06.2020 08:01:13</t>
  </si>
  <si>
    <t>13.06.2020 08:01:15</t>
  </si>
  <si>
    <t>13.06.2020 08:01:16</t>
  </si>
  <si>
    <t>13.06.2020 08:01:18</t>
  </si>
  <si>
    <t>13.06.2020 08:01:19</t>
  </si>
  <si>
    <t>13.06.2020 08:02:16</t>
  </si>
  <si>
    <t>13.06.2020 08:04:12</t>
  </si>
  <si>
    <t>13.06.2020 08:04:13</t>
  </si>
  <si>
    <t>13.06.2020 08:04:15</t>
  </si>
  <si>
    <t>13.06.2020 08:04:16</t>
  </si>
  <si>
    <t>13.06.2020 08:04:18</t>
  </si>
  <si>
    <t>13.06.2020 08:04:19</t>
  </si>
  <si>
    <t>13.06.2020 08:04:21</t>
  </si>
  <si>
    <t>13.06.2020 08:07:53</t>
  </si>
  <si>
    <t>13.06.2020 08:08:41</t>
  </si>
  <si>
    <t>13.06.2020 08:12:50</t>
  </si>
  <si>
    <t>13.06.2020 08:12:51</t>
  </si>
  <si>
    <t>13.06.2020 08:12:53</t>
  </si>
  <si>
    <t>13.06.2020 08:12:54</t>
  </si>
  <si>
    <t>13.06.2020 08:12:56</t>
  </si>
  <si>
    <t>13.06.2020 08:12:57</t>
  </si>
  <si>
    <t>13.06.2020 08:18:25</t>
  </si>
  <si>
    <t>13.06.2020 08:18:27</t>
  </si>
  <si>
    <t>13.06.2020 08:18:28</t>
  </si>
  <si>
    <t>13.06.2020 08:18:30</t>
  </si>
  <si>
    <t>13.06.2020 08:19:21</t>
  </si>
  <si>
    <t>13.06.2020 08:19:22</t>
  </si>
  <si>
    <t>13.06.2020 08:19:24</t>
  </si>
  <si>
    <t>13.06.2020 08:19:25</t>
  </si>
  <si>
    <t>13.06.2020 08:19:27</t>
  </si>
  <si>
    <t>13.06.2020 08:20:41</t>
  </si>
  <si>
    <t>13.06.2020 08:20:42</t>
  </si>
  <si>
    <t>13.06.2020 08:20:44</t>
  </si>
  <si>
    <t>13.06.2020 08:20:45</t>
  </si>
  <si>
    <t>13.06.2020 08:20:47</t>
  </si>
  <si>
    <t>13.06.2020 08:20:48</t>
  </si>
  <si>
    <t>13.06.2020 08:21:48</t>
  </si>
  <si>
    <t>13.06.2020 08:21:50</t>
  </si>
  <si>
    <t>13.06.2020 08:21:51</t>
  </si>
  <si>
    <t>13.06.2020 08:21:53</t>
  </si>
  <si>
    <t>13.06.2020 08:22:01</t>
  </si>
  <si>
    <t>13.06.2020 08:22:39</t>
  </si>
  <si>
    <t>13.06.2020 08:22:41</t>
  </si>
  <si>
    <t>13.06.2020 08:22:42</t>
  </si>
  <si>
    <t>13.06.2020 08:22:47</t>
  </si>
  <si>
    <t>13.06.2020 08:22:48</t>
  </si>
  <si>
    <t>13.06.2020 08:22:53</t>
  </si>
  <si>
    <t>13.06.2020 08:22:56</t>
  </si>
  <si>
    <t>13.06.2020 08:22:57</t>
  </si>
  <si>
    <t>13.06.2020 08:22:59</t>
  </si>
  <si>
    <t>13.06.2020 08:23:00</t>
  </si>
  <si>
    <t>13.06.2020 08:23:09</t>
  </si>
  <si>
    <t>13.06.2020 08:23:11</t>
  </si>
  <si>
    <t>13.06.2020 08:23:12</t>
  </si>
  <si>
    <t>13.06.2020 08:23:14</t>
  </si>
  <si>
    <t>13.06.2020 08:23:15</t>
  </si>
  <si>
    <t>13.06.2020 08:23:17</t>
  </si>
  <si>
    <t>13.06.2020 08:24:56</t>
  </si>
  <si>
    <t>13.06.2020 08:24:57</t>
  </si>
  <si>
    <t>13.06.2020 08:25:00</t>
  </si>
  <si>
    <t>13.06.2020 08:25:03</t>
  </si>
  <si>
    <t>13.06.2020 08:25:06</t>
  </si>
  <si>
    <t>13.06.2020 08:25:07</t>
  </si>
  <si>
    <t>13.06.2020 08:25:27</t>
  </si>
  <si>
    <t>13.06.2020 08:25:28</t>
  </si>
  <si>
    <t>13.06.2020 08:25:30</t>
  </si>
  <si>
    <t>13.06.2020 08:25:31</t>
  </si>
  <si>
    <t>13.06.2020 08:25:33</t>
  </si>
  <si>
    <t>13.06.2020 08:25:34</t>
  </si>
  <si>
    <t>13.06.2020 08:25:51</t>
  </si>
  <si>
    <t>13.06.2020 08:25:53</t>
  </si>
  <si>
    <t>13.06.2020 08:25:54</t>
  </si>
  <si>
    <t>13.06.2020 08:25:56</t>
  </si>
  <si>
    <t>13.06.2020 08:25:57</t>
  </si>
  <si>
    <t>13.06.2020 08:26:00</t>
  </si>
  <si>
    <t>13.06.2020 08:26:01</t>
  </si>
  <si>
    <t>13.06.2020 08:26:03</t>
  </si>
  <si>
    <t>13.06.2020 08:26:06</t>
  </si>
  <si>
    <t>13.06.2020 08:28:19</t>
  </si>
  <si>
    <t>13.06.2020 08:29:13</t>
  </si>
  <si>
    <t>13.06.2020 08:29:21</t>
  </si>
  <si>
    <t>13.06.2020 08:29:22</t>
  </si>
  <si>
    <t>13.06.2020 08:29:24</t>
  </si>
  <si>
    <t>13.06.2020 08:29:25</t>
  </si>
  <si>
    <t>13.06.2020 08:29:27</t>
  </si>
  <si>
    <t>13.06.2020 08:29:56</t>
  </si>
  <si>
    <t>13.06.2020 08:29:57</t>
  </si>
  <si>
    <t>13.06.2020 08:29:59</t>
  </si>
  <si>
    <t>13.06.2020 08:30:00</t>
  </si>
  <si>
    <t>13.06.2020 08:30:02</t>
  </si>
  <si>
    <t>13.06.2020 08:30:03</t>
  </si>
  <si>
    <t>13.06.2020 08:30:17</t>
  </si>
  <si>
    <t>13.06.2020 08:30:18</t>
  </si>
  <si>
    <t>13.06.2020 08:30:20</t>
  </si>
  <si>
    <t>13.06.2020 08:30:21</t>
  </si>
  <si>
    <t>13.06.2020 08:30:23</t>
  </si>
  <si>
    <t>13.06.2020 08:30:24</t>
  </si>
  <si>
    <t>13.06.2020 08:32:22</t>
  </si>
  <si>
    <t>13.06.2020 08:32:24</t>
  </si>
  <si>
    <t>13.06.2020 08:32:25</t>
  </si>
  <si>
    <t>13.06.2020 08:32:27</t>
  </si>
  <si>
    <t>13.06.2020 08:32:28</t>
  </si>
  <si>
    <t>13.06.2020 08:32:30</t>
  </si>
  <si>
    <t>13.06.2020 08:32:31</t>
  </si>
  <si>
    <t>13.06.2020 08:32:33</t>
  </si>
  <si>
    <t>13.06.2020 08:32:34</t>
  </si>
  <si>
    <t>13.06.2020 08:32:43</t>
  </si>
  <si>
    <t>13.06.2020 08:32:45</t>
  </si>
  <si>
    <t>13.06.2020 08:33:04</t>
  </si>
  <si>
    <t>13.06.2020 08:33:24</t>
  </si>
  <si>
    <t>13.06.2020 08:33:27</t>
  </si>
  <si>
    <t>13.06.2020 08:33:28</t>
  </si>
  <si>
    <t>13.06.2020 08:33:33</t>
  </si>
  <si>
    <t>13.06.2020 08:33:34</t>
  </si>
  <si>
    <t>13.06.2020 08:33:36</t>
  </si>
  <si>
    <t>13.06.2020 08:33:37</t>
  </si>
  <si>
    <t>13.06.2020 08:35:24</t>
  </si>
  <si>
    <t>13.06.2020 08:35:30</t>
  </si>
  <si>
    <t>13.06.2020 08:35:34</t>
  </si>
  <si>
    <t>13.06.2020 08:35:36</t>
  </si>
  <si>
    <t>13.06.2020 08:35:37</t>
  </si>
  <si>
    <t>13.06.2020 08:35:39</t>
  </si>
  <si>
    <t>13.06.2020 08:35:40</t>
  </si>
  <si>
    <t>13.06.2020 08:35:42</t>
  </si>
  <si>
    <t>13.06.2020 08:35:43</t>
  </si>
  <si>
    <t>13.06.2020 08:35:45</t>
  </si>
  <si>
    <t>13.06.2020 08:35:46</t>
  </si>
  <si>
    <t>13.06.2020 08:35:48</t>
  </si>
  <si>
    <t>13.06.2020 08:35:49</t>
  </si>
  <si>
    <t>13.06.2020 08:35:53</t>
  </si>
  <si>
    <t>13.06.2020 08:35:54</t>
  </si>
  <si>
    <t>13.06.2020 08:35:59</t>
  </si>
  <si>
    <t>13.06.2020 08:36:00</t>
  </si>
  <si>
    <t>13.06.2020 08:36:03</t>
  </si>
  <si>
    <t>13.06.2020 08:36:38</t>
  </si>
  <si>
    <t>13.06.2020 08:37:09</t>
  </si>
  <si>
    <t>13.06.2020 08:37:12</t>
  </si>
  <si>
    <t>13.06.2020 08:37:13</t>
  </si>
  <si>
    <t>13.06.2020 08:37:15</t>
  </si>
  <si>
    <t>13.06.2020 08:37:16</t>
  </si>
  <si>
    <t>13.06.2020 08:37:18</t>
  </si>
  <si>
    <t>13.06.2020 08:37:19</t>
  </si>
  <si>
    <t>13.06.2020 08:37:22</t>
  </si>
  <si>
    <t>13.06.2020 08:37:24</t>
  </si>
  <si>
    <t>13.06.2020 08:37:50</t>
  </si>
  <si>
    <t>13.06.2020 08:37:51</t>
  </si>
  <si>
    <t>13.06.2020 08:37:53</t>
  </si>
  <si>
    <t>13.06.2020 08:37:54</t>
  </si>
  <si>
    <t>13.06.2020 08:37:57</t>
  </si>
  <si>
    <t>13.06.2020 08:37:59</t>
  </si>
  <si>
    <t>13.06.2020 08:38:00</t>
  </si>
  <si>
    <t>13.06.2020 08:38:02</t>
  </si>
  <si>
    <t>13.06.2020 08:38:03</t>
  </si>
  <si>
    <t>13.06.2020 08:38:05</t>
  </si>
  <si>
    <t>13.06.2020 08:38:06</t>
  </si>
  <si>
    <t>13.06.2020 08:38:52</t>
  </si>
  <si>
    <t>13.06.2020 08:38:53</t>
  </si>
  <si>
    <t>13.06.2020 08:38:55</t>
  </si>
  <si>
    <t>13.06.2020 08:38:56</t>
  </si>
  <si>
    <t>13.06.2020 08:39:01</t>
  </si>
  <si>
    <t>13.06.2020 08:39:03</t>
  </si>
  <si>
    <t>13.06.2020 08:39:04</t>
  </si>
  <si>
    <t>13.06.2020 08:39:06</t>
  </si>
  <si>
    <t>13.06.2020 08:39:07</t>
  </si>
  <si>
    <t>13.06.2020 08:39:09</t>
  </si>
  <si>
    <t>13.06.2020 08:39:10</t>
  </si>
  <si>
    <t>13.06.2020 08:40:53</t>
  </si>
  <si>
    <t>13.06.2020 08:40:56</t>
  </si>
  <si>
    <t>13.06.2020 08:40:59</t>
  </si>
  <si>
    <t>13.06.2020 08:41:00</t>
  </si>
  <si>
    <t>13.06.2020 08:41:02</t>
  </si>
  <si>
    <t>13.06.2020 08:41:03</t>
  </si>
  <si>
    <t>13.06.2020 08:41:05</t>
  </si>
  <si>
    <t>13.06.2020 08:41:06</t>
  </si>
  <si>
    <t>13.06.2020 08:41:08</t>
  </si>
  <si>
    <t>13.06.2020 08:41:09</t>
  </si>
  <si>
    <t>13.06.2020 08:41:38</t>
  </si>
  <si>
    <t>13.06.2020 08:43:51</t>
  </si>
  <si>
    <t>13.06.2020 08:43:57</t>
  </si>
  <si>
    <t>13.06.2020 08:43:59</t>
  </si>
  <si>
    <t>13.06.2020 08:44:00</t>
  </si>
  <si>
    <t>13.06.2020 08:44:02</t>
  </si>
  <si>
    <t>13.06.2020 08:44:03</t>
  </si>
  <si>
    <t>13.06.2020 08:44:05</t>
  </si>
  <si>
    <t>13.06.2020 08:44:06</t>
  </si>
  <si>
    <t>13.06.2020 08:44:08</t>
  </si>
  <si>
    <t>13.06.2020 08:44:09</t>
  </si>
  <si>
    <t>13.06.2020 08:44:11</t>
  </si>
  <si>
    <t>13.06.2020 08:44:12</t>
  </si>
  <si>
    <t>13.06.2020 08:44:32</t>
  </si>
  <si>
    <t>13.06.2020 08:44:33</t>
  </si>
  <si>
    <t>13.06.2020 08:44:35</t>
  </si>
  <si>
    <t>13.06.2020 08:44:36</t>
  </si>
  <si>
    <t>13.06.2020 08:44:38</t>
  </si>
  <si>
    <t>13.06.2020 08:44:40</t>
  </si>
  <si>
    <t>13.06.2020 08:44:41</t>
  </si>
  <si>
    <t>13.06.2020 08:44:43</t>
  </si>
  <si>
    <t>13.06.2020 08:44:44</t>
  </si>
  <si>
    <t>13.06.2020 08:44:46</t>
  </si>
  <si>
    <t>13.06.2020 08:44:47</t>
  </si>
  <si>
    <t>13.06.2020 08:46:12</t>
  </si>
  <si>
    <t>13.06.2020 08:46:16</t>
  </si>
  <si>
    <t>13.06.2020 08:46:18</t>
  </si>
  <si>
    <t>13.06.2020 08:46:19</t>
  </si>
  <si>
    <t>13.06.2020 08:46:21</t>
  </si>
  <si>
    <t>13.06.2020 08:46:22</t>
  </si>
  <si>
    <t>13.06.2020 08:46:24</t>
  </si>
  <si>
    <t>13.06.2020 08:46:25</t>
  </si>
  <si>
    <t>13.06.2020 08:47:18</t>
  </si>
  <si>
    <t>13.06.2020 08:47:19</t>
  </si>
  <si>
    <t>13.06.2020 08:47:22</t>
  </si>
  <si>
    <t>13.06.2020 08:47:28</t>
  </si>
  <si>
    <t>13.06.2020 08:47:30</t>
  </si>
  <si>
    <t>13.06.2020 08:47:31</t>
  </si>
  <si>
    <t>13.06.2020 08:47:33</t>
  </si>
  <si>
    <t>13.06.2020 08:47:34</t>
  </si>
  <si>
    <t>13.06.2020 08:47:36</t>
  </si>
  <si>
    <t>13.06.2020 08:47:37</t>
  </si>
  <si>
    <t>13.06.2020 08:47:39</t>
  </si>
  <si>
    <t>13.06.2020 08:47:40</t>
  </si>
  <si>
    <t>13.06.2020 08:48:01</t>
  </si>
  <si>
    <t>13.06.2020 08:48:03</t>
  </si>
  <si>
    <t>13.06.2020 08:48:04</t>
  </si>
  <si>
    <t>13.06.2020 08:48:06</t>
  </si>
  <si>
    <t>13.06.2020 08:48:07</t>
  </si>
  <si>
    <t>13.06.2020 08:48:09</t>
  </si>
  <si>
    <t>13.06.2020 08:48:13</t>
  </si>
  <si>
    <t>13.06.2020 08:48:15</t>
  </si>
  <si>
    <t>13.06.2020 08:48:21</t>
  </si>
  <si>
    <t>13.06.2020 08:48:22</t>
  </si>
  <si>
    <t>13.06.2020 08:48:27</t>
  </si>
  <si>
    <t>13.06.2020 08:49:48</t>
  </si>
  <si>
    <t>13.06.2020 08:49:50</t>
  </si>
  <si>
    <t>13.06.2020 08:49:51</t>
  </si>
  <si>
    <t>13.06.2020 08:49:53</t>
  </si>
  <si>
    <t>13.06.2020 08:49:54</t>
  </si>
  <si>
    <t>13.06.2020 08:49:56</t>
  </si>
  <si>
    <t>13.06.2020 08:49:57</t>
  </si>
  <si>
    <t>13.06.2020 08:49:59</t>
  </si>
  <si>
    <t>13.06.2020 08:50:00</t>
  </si>
  <si>
    <t>13.06.2020 08:50:02</t>
  </si>
  <si>
    <t>13.06.2020 08:50:03</t>
  </si>
  <si>
    <t>13.06.2020 08:50:05</t>
  </si>
  <si>
    <t>13.06.2020 08:50:06</t>
  </si>
  <si>
    <t>13.06.2020 08:50:37</t>
  </si>
  <si>
    <t>13.06.2020 08:50:38</t>
  </si>
  <si>
    <t>13.06.2020 08:50:40</t>
  </si>
  <si>
    <t>13.06.2020 08:50:41</t>
  </si>
  <si>
    <t>13.06.2020 08:50:44</t>
  </si>
  <si>
    <t>13.06.2020 08:50:46</t>
  </si>
  <si>
    <t>13.06.2020 08:50:47</t>
  </si>
  <si>
    <t>13.06.2020 08:50:49</t>
  </si>
  <si>
    <t>13.06.2020 08:50:50</t>
  </si>
  <si>
    <t>13.06.2020 08:51:03</t>
  </si>
  <si>
    <t>13.06.2020 08:51:07</t>
  </si>
  <si>
    <t>13.06.2020 08:51:13</t>
  </si>
  <si>
    <t>13.06.2020 08:51:15</t>
  </si>
  <si>
    <t>13.06.2020 08:51:16</t>
  </si>
  <si>
    <t>13.06.2020 08:51:18</t>
  </si>
  <si>
    <t>13.06.2020 08:51:19</t>
  </si>
  <si>
    <t>13.06.2020 08:51:21</t>
  </si>
  <si>
    <t>13.06.2020 08:51:22</t>
  </si>
  <si>
    <t>13.06.2020 08:51:24</t>
  </si>
  <si>
    <t>13.06.2020 08:51:39</t>
  </si>
  <si>
    <t>13.06.2020 08:51:40</t>
  </si>
  <si>
    <t>13.06.2020 08:51:42</t>
  </si>
  <si>
    <t>13.06.2020 08:51:45</t>
  </si>
  <si>
    <t>13.06.2020 08:51:46</t>
  </si>
  <si>
    <t>13.06.2020 08:51:48</t>
  </si>
  <si>
    <t>13.06.2020 08:51:49</t>
  </si>
  <si>
    <t>13.06.2020 08:51:51</t>
  </si>
  <si>
    <t>13.06.2020 08:51:52</t>
  </si>
  <si>
    <t>13.06.2020 08:52:41</t>
  </si>
  <si>
    <t>13.06.2020 08:52:54</t>
  </si>
  <si>
    <t>13.06.2020 08:52:56</t>
  </si>
  <si>
    <t>13.06.2020 08:52:59</t>
  </si>
  <si>
    <t>13.06.2020 08:53:35</t>
  </si>
  <si>
    <t>13.06.2020 08:53:44</t>
  </si>
  <si>
    <t>13.06.2020 08:53:46</t>
  </si>
  <si>
    <t>13.06.2020 08:53:47</t>
  </si>
  <si>
    <t>13.06.2020 08:54:44</t>
  </si>
  <si>
    <t>13.06.2020 08:54:45</t>
  </si>
  <si>
    <t>13.06.2020 08:54:50</t>
  </si>
  <si>
    <t>13.06.2020 08:54:51</t>
  </si>
  <si>
    <t>13.06.2020 08:54:53</t>
  </si>
  <si>
    <t>13.06.2020 08:54:54</t>
  </si>
  <si>
    <t>13.06.2020 08:54:56</t>
  </si>
  <si>
    <t>13.06.2020 08:55:39</t>
  </si>
  <si>
    <t>13.06.2020 08:55:41</t>
  </si>
  <si>
    <t>13.06.2020 08:55:44</t>
  </si>
  <si>
    <t>13.06.2020 08:55:45</t>
  </si>
  <si>
    <t>13.06.2020 08:55:47</t>
  </si>
  <si>
    <t>13.06.2020 08:55:48</t>
  </si>
  <si>
    <t>13.06.2020 08:55:50</t>
  </si>
  <si>
    <t>13.06.2020 08:55:51</t>
  </si>
  <si>
    <t>13.06.2020 08:55:53</t>
  </si>
  <si>
    <t>13.06.2020 08:55:54</t>
  </si>
  <si>
    <t>13.06.2020 08:55:56</t>
  </si>
  <si>
    <t>13.06.2020 08:55:57</t>
  </si>
  <si>
    <t>13.06.2020 08:55:59</t>
  </si>
  <si>
    <t>13.06.2020 08:56:00</t>
  </si>
  <si>
    <t>13.06.2020 08:56:02</t>
  </si>
  <si>
    <t>13.06.2020 08:56:03</t>
  </si>
  <si>
    <t>13.06.2020 08:56:05</t>
  </si>
  <si>
    <t>13.06.2020 08:56:06</t>
  </si>
  <si>
    <t>13.06.2020 08:56:08</t>
  </si>
  <si>
    <t>13.06.2020 08:56:38</t>
  </si>
  <si>
    <t>13.06.2020 08:56:41</t>
  </si>
  <si>
    <t>13.06.2020 08:56:42</t>
  </si>
  <si>
    <t>13.06.2020 08:56:46</t>
  </si>
  <si>
    <t>13.06.2020 08:56:47</t>
  </si>
  <si>
    <t>13.06.2020 08:56:49</t>
  </si>
  <si>
    <t>13.06.2020 08:57:31</t>
  </si>
  <si>
    <t>13.06.2020 08:57:33</t>
  </si>
  <si>
    <t>13.06.2020 08:57:34</t>
  </si>
  <si>
    <t>13.06.2020 08:57:36</t>
  </si>
  <si>
    <t>13.06.2020 08:57:37</t>
  </si>
  <si>
    <t>13.06.2020 08:57:39</t>
  </si>
  <si>
    <t>13.06.2020 08:57:40</t>
  </si>
  <si>
    <t>13.06.2020 08:57:42</t>
  </si>
  <si>
    <t>13.06.2020 08:57:45</t>
  </si>
  <si>
    <t>13.06.2020 08:57:48</t>
  </si>
  <si>
    <t>13.06.2020 08:57:59</t>
  </si>
  <si>
    <t>13.06.2020 08:58:02</t>
  </si>
  <si>
    <t>13.06.2020 08:58:03</t>
  </si>
  <si>
    <t>13.06.2020 08:58:11</t>
  </si>
  <si>
    <t>13.06.2020 08:58:17</t>
  </si>
  <si>
    <t>13.06.2020 08:58:26</t>
  </si>
  <si>
    <t>13.06.2020 08:58:37</t>
  </si>
  <si>
    <t>13.06.2020 08:58:40</t>
  </si>
  <si>
    <t>13.06.2020 08:58:41</t>
  </si>
  <si>
    <t>13.06.2020 08:58:43</t>
  </si>
  <si>
    <t>13.06.2020 08:58:44</t>
  </si>
  <si>
    <t>13.06.2020 08:58:46</t>
  </si>
  <si>
    <t>13.06.2020 08:58:47</t>
  </si>
  <si>
    <t>13.06.2020 08:58:49</t>
  </si>
  <si>
    <t>13.06.2020 08:59:42</t>
  </si>
  <si>
    <t>13.06.2020 09:00:19</t>
  </si>
  <si>
    <t>13.06.2020 09:00:21</t>
  </si>
  <si>
    <t>13.06.2020 09:00:22</t>
  </si>
  <si>
    <t>13.06.2020 09:00:24</t>
  </si>
  <si>
    <t>13.06.2020 09:00:27</t>
  </si>
  <si>
    <t>13.06.2020 09:00:28</t>
  </si>
  <si>
    <t>13.06.2020 09:00:30</t>
  </si>
  <si>
    <t>13.06.2020 09:01:27</t>
  </si>
  <si>
    <t>13.06.2020 09:01:28</t>
  </si>
  <si>
    <t>13.06.2020 09:01:30</t>
  </si>
  <si>
    <t>13.06.2020 09:01:31</t>
  </si>
  <si>
    <t>13.06.2020 09:01:33</t>
  </si>
  <si>
    <t>13.06.2020 09:01:34</t>
  </si>
  <si>
    <t>13.06.2020 09:01:36</t>
  </si>
  <si>
    <t>13.06.2020 09:01:59</t>
  </si>
  <si>
    <t>13.06.2020 09:02:02</t>
  </si>
  <si>
    <t>13.06.2020 09:02:03</t>
  </si>
  <si>
    <t>13.06.2020 09:02:06</t>
  </si>
  <si>
    <t>13.06.2020 09:02:09</t>
  </si>
  <si>
    <t>13.06.2020 09:02:11</t>
  </si>
  <si>
    <t>13.06.2020 09:03:01</t>
  </si>
  <si>
    <t>13.06.2020 09:03:04</t>
  </si>
  <si>
    <t>13.06.2020 09:03:09</t>
  </si>
  <si>
    <t>13.06.2020 09:03:10</t>
  </si>
  <si>
    <t>13.06.2020 09:03:12</t>
  </si>
  <si>
    <t>13.06.2020 09:03:13</t>
  </si>
  <si>
    <t>13.06.2020 09:03:15</t>
  </si>
  <si>
    <t>13.06.2020 09:03:16</t>
  </si>
  <si>
    <t>13.06.2020 09:03:44</t>
  </si>
  <si>
    <t>13.06.2020 09:04:21</t>
  </si>
  <si>
    <t>13.06.2020 09:04:22</t>
  </si>
  <si>
    <t>13.06.2020 09:04:24</t>
  </si>
  <si>
    <t>13.06.2020 09:04:25</t>
  </si>
  <si>
    <t>13.06.2020 09:04:28</t>
  </si>
  <si>
    <t>13.06.2020 09:04:30</t>
  </si>
  <si>
    <t>13.06.2020 09:04:31</t>
  </si>
  <si>
    <t>13.06.2020 09:04:33</t>
  </si>
  <si>
    <t>13.06.2020 09:04:34</t>
  </si>
  <si>
    <t>13.06.2020 09:04:39</t>
  </si>
  <si>
    <t>13.06.2020 09:04:48</t>
  </si>
  <si>
    <t>13.06.2020 09:04:50</t>
  </si>
  <si>
    <t>13.06.2020 09:04:51</t>
  </si>
  <si>
    <t>13.06.2020 09:04:53</t>
  </si>
  <si>
    <t>13.06.2020 09:04:54</t>
  </si>
  <si>
    <t>13.06.2020 09:04:56</t>
  </si>
  <si>
    <t>13.06.2020 09:05:00</t>
  </si>
  <si>
    <t>13.06.2020 09:05:01</t>
  </si>
  <si>
    <t>13.06.2020 09:05:04</t>
  </si>
  <si>
    <t>13.06.2020 09:05:31</t>
  </si>
  <si>
    <t>13.06.2020 09:05:37</t>
  </si>
  <si>
    <t>13.06.2020 09:05:39</t>
  </si>
  <si>
    <t>13.06.2020 09:05:40</t>
  </si>
  <si>
    <t>13.06.2020 09:05:42</t>
  </si>
  <si>
    <t>13.06.2020 09:05:43</t>
  </si>
  <si>
    <t>13.06.2020 09:05:45</t>
  </si>
  <si>
    <t>13.06.2020 09:05:46</t>
  </si>
  <si>
    <t>13.06.2020 09:05:48</t>
  </si>
  <si>
    <t>13.06.2020 09:05:59</t>
  </si>
  <si>
    <t>13.06.2020 09:08:38</t>
  </si>
  <si>
    <t>13.06.2020 09:08:39</t>
  </si>
  <si>
    <t>13.06.2020 09:08:42</t>
  </si>
  <si>
    <t>13.06.2020 09:08:44</t>
  </si>
  <si>
    <t>13.06.2020 09:08:48</t>
  </si>
  <si>
    <t>13.06.2020 09:08:50</t>
  </si>
  <si>
    <t>13.06.2020 09:08:51</t>
  </si>
  <si>
    <t>13.06.2020 09:08:53</t>
  </si>
  <si>
    <t>13.06.2020 09:08:54</t>
  </si>
  <si>
    <t>13.06.2020 09:08:56</t>
  </si>
  <si>
    <t>13.06.2020 09:09:13</t>
  </si>
  <si>
    <t>13.06.2020 09:09:15</t>
  </si>
  <si>
    <t>13.06.2020 09:09:25</t>
  </si>
  <si>
    <t>13.06.2020 09:09:28</t>
  </si>
  <si>
    <t>13.06.2020 09:09:30</t>
  </si>
  <si>
    <t>13.06.2020 09:09:31</t>
  </si>
  <si>
    <t>13.06.2020 09:09:33</t>
  </si>
  <si>
    <t>13.06.2020 09:09:34</t>
  </si>
  <si>
    <t>13.06.2020 09:09:36</t>
  </si>
  <si>
    <t>13.06.2020 09:10:45</t>
  </si>
  <si>
    <t>13.06.2020 09:10:47</t>
  </si>
  <si>
    <t>13.06.2020 09:10:48</t>
  </si>
  <si>
    <t>13.06.2020 09:10:50</t>
  </si>
  <si>
    <t>13.06.2020 09:10:51</t>
  </si>
  <si>
    <t>13.06.2020 09:10:53</t>
  </si>
  <si>
    <t>13.06.2020 09:10:54</t>
  </si>
  <si>
    <t>13.06.2020 09:10:56</t>
  </si>
  <si>
    <t>13.06.2020 09:10:57</t>
  </si>
  <si>
    <t>13.06.2020 09:10:59</t>
  </si>
  <si>
    <t>13.06.2020 09:11:02</t>
  </si>
  <si>
    <t>13.06.2020 09:11:03</t>
  </si>
  <si>
    <t>13.06.2020 09:11:05</t>
  </si>
  <si>
    <t>13.06.2020 09:11:06</t>
  </si>
  <si>
    <t>13.06.2020 09:11:08</t>
  </si>
  <si>
    <t>13.06.2020 09:11:09</t>
  </si>
  <si>
    <t>13.06.2020 09:11:11</t>
  </si>
  <si>
    <t>13.06.2020 09:11:14</t>
  </si>
  <si>
    <t>13.06.2020 09:11:15</t>
  </si>
  <si>
    <t>13.06.2020 09:11:17</t>
  </si>
  <si>
    <t>13.06.2020 09:11:18</t>
  </si>
  <si>
    <t>13.06.2020 09:11:21</t>
  </si>
  <si>
    <t>13.06.2020 09:12:51</t>
  </si>
  <si>
    <t>13.06.2020 09:12:56</t>
  </si>
  <si>
    <t>13.06.2020 09:12:57</t>
  </si>
  <si>
    <t>13.06.2020 09:12:59</t>
  </si>
  <si>
    <t>13.06.2020 09:13:02</t>
  </si>
  <si>
    <t>13.06.2020 09:13:03</t>
  </si>
  <si>
    <t>13.06.2020 09:13:05</t>
  </si>
  <si>
    <t>13.06.2020 09:13:08</t>
  </si>
  <si>
    <t>13.06.2020 09:13:09</t>
  </si>
  <si>
    <t>13.06.2020 09:13:11</t>
  </si>
  <si>
    <t>13.06.2020 09:13:12</t>
  </si>
  <si>
    <t>13.06.2020 09:13:50</t>
  </si>
  <si>
    <t>13.06.2020 09:13:52</t>
  </si>
  <si>
    <t>13.06.2020 09:13:55</t>
  </si>
  <si>
    <t>13.06.2020 09:13:56</t>
  </si>
  <si>
    <t>13.06.2020 09:13:58</t>
  </si>
  <si>
    <t>13.06.2020 09:13:59</t>
  </si>
  <si>
    <t>13.06.2020 09:14:01</t>
  </si>
  <si>
    <t>13.06.2020 09:14:05</t>
  </si>
  <si>
    <t>13.06.2020 09:14:07</t>
  </si>
  <si>
    <t>13.06.2020 09:14:08</t>
  </si>
  <si>
    <t>13.06.2020 09:14:10</t>
  </si>
  <si>
    <t>13.06.2020 09:14:11</t>
  </si>
  <si>
    <t>13.06.2020 09:14:13</t>
  </si>
  <si>
    <t>13.06.2020 09:14:14</t>
  </si>
  <si>
    <t>13.06.2020 09:15:24</t>
  </si>
  <si>
    <t>13.06.2020 09:15:28</t>
  </si>
  <si>
    <t>13.06.2020 09:15:30</t>
  </si>
  <si>
    <t>13.06.2020 09:15:33</t>
  </si>
  <si>
    <t>13.06.2020 09:15:34</t>
  </si>
  <si>
    <t>13.06.2020 09:15:36</t>
  </si>
  <si>
    <t>13.06.2020 09:15:37</t>
  </si>
  <si>
    <t>13.06.2020 09:16:16</t>
  </si>
  <si>
    <t>13.06.2020 09:16:18</t>
  </si>
  <si>
    <t>13.06.2020 09:16:22</t>
  </si>
  <si>
    <t>13.06.2020 09:16:24</t>
  </si>
  <si>
    <t>13.06.2020 09:16:25</t>
  </si>
  <si>
    <t>13.06.2020 09:16:27</t>
  </si>
  <si>
    <t>13.06.2020 09:16:28</t>
  </si>
  <si>
    <t>13.06.2020 09:16:30</t>
  </si>
  <si>
    <t>13.06.2020 09:17:07</t>
  </si>
  <si>
    <t>13.06.2020 09:17:09</t>
  </si>
  <si>
    <t>13.06.2020 09:17:18</t>
  </si>
  <si>
    <t>13.06.2020 09:17:19</t>
  </si>
  <si>
    <t>13.06.2020 09:17:21</t>
  </si>
  <si>
    <t>13.06.2020 09:17:22</t>
  </si>
  <si>
    <t>13.06.2020 09:17:31</t>
  </si>
  <si>
    <t>13.06.2020 09:17:33</t>
  </si>
  <si>
    <t>13.06.2020 09:17:34</t>
  </si>
  <si>
    <t>13.06.2020 09:17:36</t>
  </si>
  <si>
    <t>13.06.2020 09:17:37</t>
  </si>
  <si>
    <t>13.06.2020 09:17:39</t>
  </si>
  <si>
    <t>13.06.2020 09:17:40</t>
  </si>
  <si>
    <t>13.06.2020 09:17:42</t>
  </si>
  <si>
    <t>13.06.2020 09:17:46</t>
  </si>
  <si>
    <t>13.06.2020 09:17:48</t>
  </si>
  <si>
    <t>13.06.2020 09:18:59</t>
  </si>
  <si>
    <t>13.06.2020 09:19:00</t>
  </si>
  <si>
    <t>13.06.2020 09:19:05</t>
  </si>
  <si>
    <t>13.06.2020 09:19:06</t>
  </si>
  <si>
    <t>13.06.2020 09:19:11</t>
  </si>
  <si>
    <t>13.06.2020 09:19:12</t>
  </si>
  <si>
    <t>13.06.2020 09:19:14</t>
  </si>
  <si>
    <t>13.06.2020 09:19:17</t>
  </si>
  <si>
    <t>13.06.2020 09:19:23</t>
  </si>
  <si>
    <t>13.06.2020 09:19:24</t>
  </si>
  <si>
    <t>13.06.2020 09:19:26</t>
  </si>
  <si>
    <t>13.06.2020 09:19:27</t>
  </si>
  <si>
    <t>13.06.2020 09:19:29</t>
  </si>
  <si>
    <t>13.06.2020 09:19:55</t>
  </si>
  <si>
    <t>13.06.2020 09:20:01</t>
  </si>
  <si>
    <t>13.06.2020 09:20:03</t>
  </si>
  <si>
    <t>13.06.2020 09:20:04</t>
  </si>
  <si>
    <t>13.06.2020 09:20:06</t>
  </si>
  <si>
    <t>13.06.2020 09:20:07</t>
  </si>
  <si>
    <t>13.06.2020 09:21:21</t>
  </si>
  <si>
    <t>13.06.2020 09:22:56</t>
  </si>
  <si>
    <t>13.06.2020 09:22:57</t>
  </si>
  <si>
    <t>13.06.2020 09:23:00</t>
  </si>
  <si>
    <t>13.06.2020 09:23:01</t>
  </si>
  <si>
    <t>13.06.2020 09:23:03</t>
  </si>
  <si>
    <t>13.06.2020 09:23:04</t>
  </si>
  <si>
    <t>13.06.2020 09:23:06</t>
  </si>
  <si>
    <t>13.06.2020 09:23:07</t>
  </si>
  <si>
    <t>13.06.2020 09:23:09</t>
  </si>
  <si>
    <t>13.06.2020 09:23:39</t>
  </si>
  <si>
    <t>13.06.2020 09:23:40</t>
  </si>
  <si>
    <t>13.06.2020 09:23:42</t>
  </si>
  <si>
    <t>13.06.2020 09:23:43</t>
  </si>
  <si>
    <t>13.06.2020 09:23:45</t>
  </si>
  <si>
    <t>13.06.2020 09:24:04</t>
  </si>
  <si>
    <t>13.06.2020 09:24:06</t>
  </si>
  <si>
    <t>13.06.2020 09:24:07</t>
  </si>
  <si>
    <t>13.06.2020 09:24:09</t>
  </si>
  <si>
    <t>13.06.2020 09:24:10</t>
  </si>
  <si>
    <t>13.06.2020 09:24:42</t>
  </si>
  <si>
    <t>13.06.2020 09:24:44</t>
  </si>
  <si>
    <t>13.06.2020 09:24:45</t>
  </si>
  <si>
    <t>13.06.2020 09:24:47</t>
  </si>
  <si>
    <t>13.06.2020 09:26:15</t>
  </si>
  <si>
    <t>13.06.2020 09:26:16</t>
  </si>
  <si>
    <t>13.06.2020 09:26:18</t>
  </si>
  <si>
    <t>13.06.2020 09:26:19</t>
  </si>
  <si>
    <t>13.06.2020 09:26:21</t>
  </si>
  <si>
    <t>13.06.2020 09:26:24</t>
  </si>
  <si>
    <t>13.06.2020 09:26:34</t>
  </si>
  <si>
    <t>13.06.2020 09:26:36</t>
  </si>
  <si>
    <t>13.06.2020 09:26:37</t>
  </si>
  <si>
    <t>13.06.2020 09:26:39</t>
  </si>
  <si>
    <t>13.06.2020 09:26:42</t>
  </si>
  <si>
    <t>13.06.2020 09:26:46</t>
  </si>
  <si>
    <t>13.06.2020 09:26:49</t>
  </si>
  <si>
    <t>13.06.2020 09:26:51</t>
  </si>
  <si>
    <t>13.06.2020 09:26:53</t>
  </si>
  <si>
    <t>13.06.2020 09:28:54</t>
  </si>
  <si>
    <t>13.06.2020 09:29:00</t>
  </si>
  <si>
    <t>13.06.2020 09:29:04</t>
  </si>
  <si>
    <t>13.06.2020 09:29:06</t>
  </si>
  <si>
    <t>13.06.2020 09:29:07</t>
  </si>
  <si>
    <t>13.06.2020 09:29:12</t>
  </si>
  <si>
    <t>13.06.2020 09:29:13</t>
  </si>
  <si>
    <t>13.06.2020 09:29:15</t>
  </si>
  <si>
    <t>13.06.2020 09:29:16</t>
  </si>
  <si>
    <t>13.06.2020 09:29:18</t>
  </si>
  <si>
    <t>13.06.2020 09:29:21</t>
  </si>
  <si>
    <t>13.06.2020 09:29:22</t>
  </si>
  <si>
    <t>13.06.2020 09:29:24</t>
  </si>
  <si>
    <t>13.06.2020 09:29:25</t>
  </si>
  <si>
    <t>13.06.2020 09:30:59</t>
  </si>
  <si>
    <t>13.06.2020 09:31:00</t>
  </si>
  <si>
    <t>13.06.2020 09:31:02</t>
  </si>
  <si>
    <t>13.06.2020 09:31:03</t>
  </si>
  <si>
    <t>13.06.2020 09:31:05</t>
  </si>
  <si>
    <t>13.06.2020 09:31:06</t>
  </si>
  <si>
    <t>13.06.2020 09:31:50</t>
  </si>
  <si>
    <t>13.06.2020 09:31:52</t>
  </si>
  <si>
    <t>13.06.2020 09:31:53</t>
  </si>
  <si>
    <t>13.06.2020 09:31:55</t>
  </si>
  <si>
    <t>13.06.2020 09:31:56</t>
  </si>
  <si>
    <t>13.06.2020 09:31:58</t>
  </si>
  <si>
    <t>13.06.2020 09:31:59</t>
  </si>
  <si>
    <t>13.06.2020 09:32:01</t>
  </si>
  <si>
    <t>13.06.2020 09:32:02</t>
  </si>
  <si>
    <t>13.06.2020 09:32:04</t>
  </si>
  <si>
    <t>13.06.2020 09:32:05</t>
  </si>
  <si>
    <t>13.06.2020 09:32:08</t>
  </si>
  <si>
    <t>13.06.2020 09:32:11</t>
  </si>
  <si>
    <t>13.06.2020 09:32:13</t>
  </si>
  <si>
    <t>13.06.2020 09:32:14</t>
  </si>
  <si>
    <t>13.06.2020 09:34:39</t>
  </si>
  <si>
    <t>13.06.2020 09:34:41</t>
  </si>
  <si>
    <t>13.06.2020 09:34:42</t>
  </si>
  <si>
    <t>13.06.2020 09:34:44</t>
  </si>
  <si>
    <t>13.06.2020 09:34:45</t>
  </si>
  <si>
    <t>13.06.2020 09:35:33</t>
  </si>
  <si>
    <t>13.06.2020 09:35:34</t>
  </si>
  <si>
    <t>13.06.2020 09:35:36</t>
  </si>
  <si>
    <t>13.06.2020 09:35:37</t>
  </si>
  <si>
    <t>13.06.2020 09:35:39</t>
  </si>
  <si>
    <t>13.06.2020 09:35:40</t>
  </si>
  <si>
    <t>13.06.2020 09:35:42</t>
  </si>
  <si>
    <t>13.06.2020 09:35:43</t>
  </si>
  <si>
    <t>13.06.2020 09:36:07</t>
  </si>
  <si>
    <t>13.06.2020 09:36:57</t>
  </si>
  <si>
    <t>13.06.2020 09:36:59</t>
  </si>
  <si>
    <t>13.06.2020 09:37:00</t>
  </si>
  <si>
    <t>13.06.2020 09:37:02</t>
  </si>
  <si>
    <t>13.06.2020 09:37:03</t>
  </si>
  <si>
    <t>13.06.2020 09:37:05</t>
  </si>
  <si>
    <t>13.06.2020 09:37:15</t>
  </si>
  <si>
    <t>13.06.2020 09:37:17</t>
  </si>
  <si>
    <t>13.06.2020 09:37:18</t>
  </si>
  <si>
    <t>13.06.2020 09:37:20</t>
  </si>
  <si>
    <t>13.06.2020 09:37:21</t>
  </si>
  <si>
    <t>13.06.2020 09:37:23</t>
  </si>
  <si>
    <t>13.06.2020 09:37:24</t>
  </si>
  <si>
    <t>13.06.2020 09:37:26</t>
  </si>
  <si>
    <t>13.06.2020 09:40:33</t>
  </si>
  <si>
    <t>13.06.2020 09:40:34</t>
  </si>
  <si>
    <t>13.06.2020 09:40:37</t>
  </si>
  <si>
    <t>13.06.2020 09:40:39</t>
  </si>
  <si>
    <t>13.06.2020 09:40:41</t>
  </si>
  <si>
    <t>13.06.2020 09:40:47</t>
  </si>
  <si>
    <t>13.06.2020 09:40:48</t>
  </si>
  <si>
    <t>13.06.2020 09:40:50</t>
  </si>
  <si>
    <t>13.06.2020 09:41:21</t>
  </si>
  <si>
    <t>13.06.2020 09:41:28</t>
  </si>
  <si>
    <t>13.06.2020 09:41:30</t>
  </si>
  <si>
    <t>13.06.2020 09:41:31</t>
  </si>
  <si>
    <t>13.06.2020 09:41:33</t>
  </si>
  <si>
    <t>13.06.2020 09:41:34</t>
  </si>
  <si>
    <t>13.06.2020 09:41:36</t>
  </si>
  <si>
    <t>13.06.2020 09:41:59</t>
  </si>
  <si>
    <t>13.06.2020 09:42:00</t>
  </si>
  <si>
    <t>13.06.2020 09:42:09</t>
  </si>
  <si>
    <t>13.06.2020 09:42:11</t>
  </si>
  <si>
    <t>13.06.2020 09:42:14</t>
  </si>
  <si>
    <t>13.06.2020 09:42:15</t>
  </si>
  <si>
    <t>13.06.2020 09:42:17</t>
  </si>
  <si>
    <t>13.06.2020 09:42:21</t>
  </si>
  <si>
    <t>13.06.2020 09:42:23</t>
  </si>
  <si>
    <t>13.06.2020 09:42:24</t>
  </si>
  <si>
    <t>13.06.2020 09:42:26</t>
  </si>
  <si>
    <t>13.06.2020 09:42:27</t>
  </si>
  <si>
    <t>13.06.2020 09:42:29</t>
  </si>
  <si>
    <t>13.06.2020 09:42:30</t>
  </si>
  <si>
    <t>13.06.2020 09:42:32</t>
  </si>
  <si>
    <t>13.06.2020 09:42:52</t>
  </si>
  <si>
    <t>13.06.2020 09:42:53</t>
  </si>
  <si>
    <t>13.06.2020 09:42:55</t>
  </si>
  <si>
    <t>13.06.2020 09:42:56</t>
  </si>
  <si>
    <t>13.06.2020 09:42:58</t>
  </si>
  <si>
    <t>13.06.2020 09:43:19</t>
  </si>
  <si>
    <t>13.06.2020 09:43:21</t>
  </si>
  <si>
    <t>13.06.2020 09:43:22</t>
  </si>
  <si>
    <t>13.06.2020 09:43:24</t>
  </si>
  <si>
    <t>13.06.2020 09:43:25</t>
  </si>
  <si>
    <t>13.06.2020 09:45:19</t>
  </si>
  <si>
    <t>13.06.2020 09:45:21</t>
  </si>
  <si>
    <t>13.06.2020 09:45:22</t>
  </si>
  <si>
    <t>13.06.2020 09:45:24</t>
  </si>
  <si>
    <t>13.06.2020 09:45:25</t>
  </si>
  <si>
    <t>13.06.2020 09:45:28</t>
  </si>
  <si>
    <t>13.06.2020 09:45:30</t>
  </si>
  <si>
    <t>13.06.2020 09:45:34</t>
  </si>
  <si>
    <t>13.06.2020 09:46:01</t>
  </si>
  <si>
    <t>13.06.2020 09:46:03</t>
  </si>
  <si>
    <t>13.06.2020 09:46:04</t>
  </si>
  <si>
    <t>13.06.2020 09:46:06</t>
  </si>
  <si>
    <t>13.06.2020 09:46:39</t>
  </si>
  <si>
    <t>13.06.2020 09:46:45</t>
  </si>
  <si>
    <t>13.06.2020 09:46:47</t>
  </si>
  <si>
    <t>13.06.2020 09:46:48</t>
  </si>
  <si>
    <t>13.06.2020 09:46:50</t>
  </si>
  <si>
    <t>13.06.2020 09:46:51</t>
  </si>
  <si>
    <t>13.06.2020 09:47:36</t>
  </si>
  <si>
    <t>13.06.2020 09:47:38</t>
  </si>
  <si>
    <t>13.06.2020 09:47:42</t>
  </si>
  <si>
    <t>13.06.2020 09:47:44</t>
  </si>
  <si>
    <t>13.06.2020 09:47:48</t>
  </si>
  <si>
    <t>13.06.2020 09:47:51</t>
  </si>
  <si>
    <t>13.06.2020 09:47:53</t>
  </si>
  <si>
    <t>13.06.2020 09:47:54</t>
  </si>
  <si>
    <t>13.06.2020 09:47:56</t>
  </si>
  <si>
    <t>13.06.2020 09:47:57</t>
  </si>
  <si>
    <t>13.06.2020 09:49:39</t>
  </si>
  <si>
    <t>13.06.2020 09:50:03</t>
  </si>
  <si>
    <t>13.06.2020 09:50:04</t>
  </si>
  <si>
    <t>13.06.2020 09:50:06</t>
  </si>
  <si>
    <t>13.06.2020 09:50:07</t>
  </si>
  <si>
    <t>13.06.2020 09:50:09</t>
  </si>
  <si>
    <t>13.06.2020 09:50:10</t>
  </si>
  <si>
    <t>13.06.2020 09:50:12</t>
  </si>
  <si>
    <t>13.06.2020 09:50:13</t>
  </si>
  <si>
    <t>13.06.2020 09:50:15</t>
  </si>
  <si>
    <t>13.06.2020 09:50:16</t>
  </si>
  <si>
    <t>13.06.2020 09:51:24</t>
  </si>
  <si>
    <t>13.06.2020 09:51:25</t>
  </si>
  <si>
    <t>13.06.2020 09:51:27</t>
  </si>
  <si>
    <t>13.06.2020 09:51:30</t>
  </si>
  <si>
    <t>13.06.2020 09:51:31</t>
  </si>
  <si>
    <t>13.06.2020 09:51:36</t>
  </si>
  <si>
    <t>13.06.2020 09:51:37</t>
  </si>
  <si>
    <t>13.06.2020 09:51:39</t>
  </si>
  <si>
    <t>13.06.2020 09:51:40</t>
  </si>
  <si>
    <t>13.06.2020 09:51:42</t>
  </si>
  <si>
    <t>13.06.2020 09:51:43</t>
  </si>
  <si>
    <t>13.06.2020 09:51:47</t>
  </si>
  <si>
    <t>13.06.2020 09:51:50</t>
  </si>
  <si>
    <t>13.06.2020 09:51:51</t>
  </si>
  <si>
    <t>13.06.2020 09:51:53</t>
  </si>
  <si>
    <t>13.06.2020 09:52:44</t>
  </si>
  <si>
    <t>13.06.2020 09:52:45</t>
  </si>
  <si>
    <t>13.06.2020 09:52:47</t>
  </si>
  <si>
    <t>13.06.2020 09:52:48</t>
  </si>
  <si>
    <t>13.06.2020 09:52:50</t>
  </si>
  <si>
    <t>13.06.2020 09:52:51</t>
  </si>
  <si>
    <t>13.06.2020 09:52:53</t>
  </si>
  <si>
    <t>13.06.2020 09:52:59</t>
  </si>
  <si>
    <t>13.06.2020 09:53:03</t>
  </si>
  <si>
    <t>13.06.2020 09:54:12</t>
  </si>
  <si>
    <t>13.06.2020 09:54:47</t>
  </si>
  <si>
    <t>13.06.2020 09:54:48</t>
  </si>
  <si>
    <t>13.06.2020 09:54:50</t>
  </si>
  <si>
    <t>13.06.2020 09:54:51</t>
  </si>
  <si>
    <t>13.06.2020 09:54:59</t>
  </si>
  <si>
    <t>13.06.2020 09:55:06</t>
  </si>
  <si>
    <t>13.06.2020 09:55:08</t>
  </si>
  <si>
    <t>13.06.2020 09:55:09</t>
  </si>
  <si>
    <t>13.06.2020 09:55:11</t>
  </si>
  <si>
    <t>13.06.2020 09:55:12</t>
  </si>
  <si>
    <t>13.06.2020 09:55:14</t>
  </si>
  <si>
    <t>13.06.2020 09:55:15</t>
  </si>
  <si>
    <t>13.06.2020 09:56:57</t>
  </si>
  <si>
    <t>13.06.2020 09:56:59</t>
  </si>
  <si>
    <t>13.06.2020 09:57:00</t>
  </si>
  <si>
    <t>13.06.2020 09:57:02</t>
  </si>
  <si>
    <t>13.06.2020 09:57:03</t>
  </si>
  <si>
    <t>13.06.2020 09:57:05</t>
  </si>
  <si>
    <t>13.06.2020 09:57:06</t>
  </si>
  <si>
    <t>13.06.2020 09:57:08</t>
  </si>
  <si>
    <t>13.06.2020 09:57:09</t>
  </si>
  <si>
    <t>13.06.2020 09:57:11</t>
  </si>
  <si>
    <t>13.06.2020 09:57:12</t>
  </si>
  <si>
    <t>13.06.2020 09:58:38</t>
  </si>
  <si>
    <t>13.06.2020 09:58:39</t>
  </si>
  <si>
    <t>13.06.2020 09:58:41</t>
  </si>
  <si>
    <t>13.06.2020 09:58:42</t>
  </si>
  <si>
    <t>13.06.2020 09:58:44</t>
  </si>
  <si>
    <t>13.06.2020 09:58:45</t>
  </si>
  <si>
    <t>13.06.2020 09:58:47</t>
  </si>
  <si>
    <t>13.06.2020 09:58:50</t>
  </si>
  <si>
    <t>13.06.2020 09:58:51</t>
  </si>
  <si>
    <t>13.06.2020 09:59:04</t>
  </si>
  <si>
    <t>13.06.2020 10:01:24</t>
  </si>
  <si>
    <t>13.06.2020 10:01:28</t>
  </si>
  <si>
    <t>13.06.2020 10:01:30</t>
  </si>
  <si>
    <t>13.06.2020 10:01:33</t>
  </si>
  <si>
    <t>13.06.2020 10:01:34</t>
  </si>
  <si>
    <t>13.06.2020 10:01:36</t>
  </si>
  <si>
    <t>13.06.2020 10:01:37</t>
  </si>
  <si>
    <t>13.06.2020 10:02:47</t>
  </si>
  <si>
    <t>13.06.2020 10:02:51</t>
  </si>
  <si>
    <t>13.06.2020 10:02:56</t>
  </si>
  <si>
    <t>13.06.2020 10:02:57</t>
  </si>
  <si>
    <t>13.06.2020 10:02:59</t>
  </si>
  <si>
    <t>13.06.2020 10:03:00</t>
  </si>
  <si>
    <t>13.06.2020 10:03:02</t>
  </si>
  <si>
    <t>13.06.2020 10:03:03</t>
  </si>
  <si>
    <t>13.06.2020 10:03:05</t>
  </si>
  <si>
    <t>13.06.2020 10:03:40</t>
  </si>
  <si>
    <t>13.06.2020 10:04:30</t>
  </si>
  <si>
    <t>13.06.2020 10:04:31</t>
  </si>
  <si>
    <t>13.06.2020 10:04:33</t>
  </si>
  <si>
    <t>13.06.2020 10:04:34</t>
  </si>
  <si>
    <t>13.06.2020 10:04:36</t>
  </si>
  <si>
    <t>13.06.2020 10:04:37</t>
  </si>
  <si>
    <t>13.06.2020 10:04:39</t>
  </si>
  <si>
    <t>13.06.2020 10:05:00</t>
  </si>
  <si>
    <t>13.06.2020 10:05:01</t>
  </si>
  <si>
    <t>13.06.2020 10:05:03</t>
  </si>
  <si>
    <t>13.06.2020 10:05:04</t>
  </si>
  <si>
    <t>13.06.2020 10:05:10</t>
  </si>
  <si>
    <t>13.06.2020 10:05:22</t>
  </si>
  <si>
    <t>13.06.2020 10:05:24</t>
  </si>
  <si>
    <t>13.06.2020 10:05:25</t>
  </si>
  <si>
    <t>13.06.2020 10:05:27</t>
  </si>
  <si>
    <t>13.06.2020 10:05:28</t>
  </si>
  <si>
    <t>13.06.2020 10:05:30</t>
  </si>
  <si>
    <t>13.06.2020 10:05:31</t>
  </si>
  <si>
    <t>13.06.2020 10:05:42</t>
  </si>
  <si>
    <t>13.06.2020 10:05:51</t>
  </si>
  <si>
    <t>13.06.2020 10:05:52</t>
  </si>
  <si>
    <t>13.06.2020 10:05:54</t>
  </si>
  <si>
    <t>13.06.2020 10:05:55</t>
  </si>
  <si>
    <t>13.06.2020 10:05:57</t>
  </si>
  <si>
    <t>13.06.2020 10:05:59</t>
  </si>
  <si>
    <t>13.06.2020 10:06:00</t>
  </si>
  <si>
    <t>13.06.2020 10:06:02</t>
  </si>
  <si>
    <t>13.06.2020 10:06:03</t>
  </si>
  <si>
    <t>13.06.2020 10:06:05</t>
  </si>
  <si>
    <t>13.06.2020 10:06:06</t>
  </si>
  <si>
    <t>13.06.2020 10:06:08</t>
  </si>
  <si>
    <t>13.06.2020 10:06:39</t>
  </si>
  <si>
    <t>13.06.2020 10:07:06</t>
  </si>
  <si>
    <t>13.06.2020 10:07:07</t>
  </si>
  <si>
    <t>13.06.2020 10:07:09</t>
  </si>
  <si>
    <t>13.06.2020 10:07:10</t>
  </si>
  <si>
    <t>13.06.2020 10:07:12</t>
  </si>
  <si>
    <t>13.06.2020 10:08:19</t>
  </si>
  <si>
    <t>13.06.2020 10:08:21</t>
  </si>
  <si>
    <t>13.06.2020 10:08:22</t>
  </si>
  <si>
    <t>13.06.2020 10:08:24</t>
  </si>
  <si>
    <t>13.06.2020 10:08:27</t>
  </si>
  <si>
    <t>13.06.2020 10:08:28</t>
  </si>
  <si>
    <t>13.06.2020 10:08:33</t>
  </si>
  <si>
    <t>13.06.2020 10:08:37</t>
  </si>
  <si>
    <t>13.06.2020 10:08:44</t>
  </si>
  <si>
    <t>13.06.2020 10:08:48</t>
  </si>
  <si>
    <t>13.06.2020 10:08:53</t>
  </si>
  <si>
    <t>13.06.2020 10:08:56</t>
  </si>
  <si>
    <t>13.06.2020 10:08:57</t>
  </si>
  <si>
    <t>13.06.2020 10:08:59</t>
  </si>
  <si>
    <t>13.06.2020 10:09:02</t>
  </si>
  <si>
    <t>13.06.2020 10:09:03</t>
  </si>
  <si>
    <t>13.06.2020 10:09:05</t>
  </si>
  <si>
    <t>13.06.2020 10:09:06</t>
  </si>
  <si>
    <t>13.06.2020 10:09:08</t>
  </si>
  <si>
    <t>13.06.2020 10:09:11</t>
  </si>
  <si>
    <t>13.06.2020 10:09:15</t>
  </si>
  <si>
    <t>13.06.2020 10:09:18</t>
  </si>
  <si>
    <t>13.06.2020 10:09:20</t>
  </si>
  <si>
    <t>13.06.2020 10:09:21</t>
  </si>
  <si>
    <t>13.06.2020 10:09:23</t>
  </si>
  <si>
    <t>13.06.2020 10:09:24</t>
  </si>
  <si>
    <t>13.06.2020 10:09:26</t>
  </si>
  <si>
    <t>13.06.2020 10:09:27</t>
  </si>
  <si>
    <t>13.06.2020 10:09:29</t>
  </si>
  <si>
    <t>13.06.2020 10:09:30</t>
  </si>
  <si>
    <t>13.06.2020 10:10:31</t>
  </si>
  <si>
    <t>13.06.2020 10:10:41</t>
  </si>
  <si>
    <t>13.06.2020 10:10:42</t>
  </si>
  <si>
    <t>13.06.2020 10:10:44</t>
  </si>
  <si>
    <t>13.06.2020 10:10:45</t>
  </si>
  <si>
    <t>13.06.2020 10:10:47</t>
  </si>
  <si>
    <t>13.06.2020 10:10:48</t>
  </si>
  <si>
    <t>13.06.2020 10:10:50</t>
  </si>
  <si>
    <t>13.06.2020 10:10:51</t>
  </si>
  <si>
    <t>13.06.2020 10:10:53</t>
  </si>
  <si>
    <t>13.06.2020 10:10:54</t>
  </si>
  <si>
    <t>13.06.2020 10:10:56</t>
  </si>
  <si>
    <t>13.06.2020 10:10:59</t>
  </si>
  <si>
    <t>13.06.2020 10:11:03</t>
  </si>
  <si>
    <t>13.06.2020 10:11:05</t>
  </si>
  <si>
    <t>13.06.2020 10:11:06</t>
  </si>
  <si>
    <t>13.06.2020 10:11:08</t>
  </si>
  <si>
    <t>13.06.2020 10:11:09</t>
  </si>
  <si>
    <t>13.06.2020 10:11:11</t>
  </si>
  <si>
    <t>13.06.2020 10:11:38</t>
  </si>
  <si>
    <t>13.06.2020 10:12:13</t>
  </si>
  <si>
    <t>13.06.2020 10:12:15</t>
  </si>
  <si>
    <t>13.06.2020 10:12:16</t>
  </si>
  <si>
    <t>13.06.2020 10:12:18</t>
  </si>
  <si>
    <t>13.06.2020 10:12:19</t>
  </si>
  <si>
    <t>13.06.2020 10:12:21</t>
  </si>
  <si>
    <t>13.06.2020 10:12:22</t>
  </si>
  <si>
    <t>13.06.2020 10:12:24</t>
  </si>
  <si>
    <t>13.06.2020 10:12:27</t>
  </si>
  <si>
    <t>13.06.2020 10:12:28</t>
  </si>
  <si>
    <t>13.06.2020 10:12:30</t>
  </si>
  <si>
    <t>13.06.2020 10:12:31</t>
  </si>
  <si>
    <t>13.06.2020 10:12:33</t>
  </si>
  <si>
    <t>13.06.2020 10:12:37</t>
  </si>
  <si>
    <t>13.06.2020 10:12:45</t>
  </si>
  <si>
    <t>13.06.2020 10:12:46</t>
  </si>
  <si>
    <t>13.06.2020 10:12:48</t>
  </si>
  <si>
    <t>13.06.2020 10:12:49</t>
  </si>
  <si>
    <t>13.06.2020 10:12:51</t>
  </si>
  <si>
    <t>13.06.2020 10:12:52</t>
  </si>
  <si>
    <t>13.06.2020 10:13:35</t>
  </si>
  <si>
    <t>13.06.2020 10:13:38</t>
  </si>
  <si>
    <t>13.06.2020 10:13:44</t>
  </si>
  <si>
    <t>13.06.2020 10:13:45</t>
  </si>
  <si>
    <t>13.06.2020 10:13:47</t>
  </si>
  <si>
    <t>13.06.2020 10:13:48</t>
  </si>
  <si>
    <t>13.06.2020 10:13:53</t>
  </si>
  <si>
    <t>13.06.2020 10:13:54</t>
  </si>
  <si>
    <t>13.06.2020 10:15:44</t>
  </si>
  <si>
    <t>13.06.2020 10:15:45</t>
  </si>
  <si>
    <t>13.06.2020 10:15:47</t>
  </si>
  <si>
    <t>13.06.2020 10:15:48</t>
  </si>
  <si>
    <t>13.06.2020 10:15:50</t>
  </si>
  <si>
    <t>13.06.2020 10:15:51</t>
  </si>
  <si>
    <t>13.06.2020 10:15:53</t>
  </si>
  <si>
    <t>13.06.2020 10:15:54</t>
  </si>
  <si>
    <t>13.06.2020 10:16:00</t>
  </si>
  <si>
    <t>13.06.2020 10:16:01</t>
  </si>
  <si>
    <t>13.06.2020 10:16:04</t>
  </si>
  <si>
    <t>13.06.2020 10:16:06</t>
  </si>
  <si>
    <t>13.06.2020 10:16:07</t>
  </si>
  <si>
    <t>13.06.2020 10:16:09</t>
  </si>
  <si>
    <t>13.06.2020 10:17:00</t>
  </si>
  <si>
    <t>13.06.2020 10:17:01</t>
  </si>
  <si>
    <t>13.06.2020 10:17:03</t>
  </si>
  <si>
    <t>13.06.2020 10:18:07</t>
  </si>
  <si>
    <t>13.06.2020 10:18:09</t>
  </si>
  <si>
    <t>13.06.2020 10:18:10</t>
  </si>
  <si>
    <t>13.06.2020 10:18:12</t>
  </si>
  <si>
    <t>13.06.2020 10:18:13</t>
  </si>
  <si>
    <t>13.06.2020 10:18:15</t>
  </si>
  <si>
    <t>13.06.2020 10:18:16</t>
  </si>
  <si>
    <t>13.06.2020 10:18:18</t>
  </si>
  <si>
    <t>13.06.2020 10:18:19</t>
  </si>
  <si>
    <t>13.06.2020 10:18:21</t>
  </si>
  <si>
    <t>13.06.2020 10:18:48</t>
  </si>
  <si>
    <t>13.06.2020 10:18:49</t>
  </si>
  <si>
    <t>13.06.2020 10:18:51</t>
  </si>
  <si>
    <t>13.06.2020 10:18:53</t>
  </si>
  <si>
    <t>13.06.2020 10:18:54</t>
  </si>
  <si>
    <t>13.06.2020 10:18:56</t>
  </si>
  <si>
    <t>13.06.2020 10:18:57</t>
  </si>
  <si>
    <t>13.06.2020 10:18:59</t>
  </si>
  <si>
    <t>13.06.2020 10:19:00</t>
  </si>
  <si>
    <t>13.06.2020 10:19:02</t>
  </si>
  <si>
    <t>13.06.2020 10:19:03</t>
  </si>
  <si>
    <t>13.06.2020 10:19:05</t>
  </si>
  <si>
    <t>13.06.2020 10:20:27</t>
  </si>
  <si>
    <t>13.06.2020 10:20:28</t>
  </si>
  <si>
    <t>13.06.2020 10:20:30</t>
  </si>
  <si>
    <t>13.06.2020 10:20:31</t>
  </si>
  <si>
    <t>13.06.2020 10:20:33</t>
  </si>
  <si>
    <t>13.06.2020 10:22:22</t>
  </si>
  <si>
    <t>13.06.2020 10:22:24</t>
  </si>
  <si>
    <t>13.06.2020 10:22:27</t>
  </si>
  <si>
    <t>13.06.2020 10:22:28</t>
  </si>
  <si>
    <t>13.06.2020 10:22:30</t>
  </si>
  <si>
    <t>13.06.2020 10:22:31</t>
  </si>
  <si>
    <t>13.06.2020 10:22:33</t>
  </si>
  <si>
    <t>13.06.2020 10:22:34</t>
  </si>
  <si>
    <t>13.06.2020 10:22:36</t>
  </si>
  <si>
    <t>13.06.2020 10:22:37</t>
  </si>
  <si>
    <t>13.06.2020 10:22:39</t>
  </si>
  <si>
    <t>13.06.2020 10:23:01</t>
  </si>
  <si>
    <t>13.06.2020 10:23:04</t>
  </si>
  <si>
    <t>13.06.2020 10:23:06</t>
  </si>
  <si>
    <t>13.06.2020 10:23:07</t>
  </si>
  <si>
    <t>13.06.2020 10:23:09</t>
  </si>
  <si>
    <t>13.06.2020 10:23:10</t>
  </si>
  <si>
    <t>13.06.2020 10:23:12</t>
  </si>
  <si>
    <t>13.06.2020 10:23:16</t>
  </si>
  <si>
    <t>13.06.2020 10:23:18</t>
  </si>
  <si>
    <t>13.06.2020 10:23:24</t>
  </si>
  <si>
    <t>13.06.2020 10:23:25</t>
  </si>
  <si>
    <t>13.06.2020 10:23:27</t>
  </si>
  <si>
    <t>13.06.2020 10:23:28</t>
  </si>
  <si>
    <t>13.06.2020 10:23:30</t>
  </si>
  <si>
    <t>13.06.2020 10:23:31</t>
  </si>
  <si>
    <t>13.06.2020 10:23:33</t>
  </si>
  <si>
    <t>13.06.2020 10:23:34</t>
  </si>
  <si>
    <t>13.06.2020 10:23:36</t>
  </si>
  <si>
    <t>13.06.2020 10:26:36</t>
  </si>
  <si>
    <t>13.06.2020 10:27:39</t>
  </si>
  <si>
    <t>13.06.2020 10:28:12</t>
  </si>
  <si>
    <t>13.06.2020 10:28:15</t>
  </si>
  <si>
    <t>13.06.2020 10:28:16</t>
  </si>
  <si>
    <t>13.06.2020 10:28:19</t>
  </si>
  <si>
    <t>13.06.2020 10:28:21</t>
  </si>
  <si>
    <t>13.06.2020 10:28:22</t>
  </si>
  <si>
    <t>13.06.2020 10:28:24</t>
  </si>
  <si>
    <t>13.06.2020 10:28:25</t>
  </si>
  <si>
    <t>13.06.2020 10:28:27</t>
  </si>
  <si>
    <t>13.06.2020 10:28:28</t>
  </si>
  <si>
    <t>13.06.2020 10:28:31</t>
  </si>
  <si>
    <t>13.06.2020 10:29:10</t>
  </si>
  <si>
    <t>13.06.2020 10:29:27</t>
  </si>
  <si>
    <t>13.06.2020 10:32:36</t>
  </si>
  <si>
    <t>13.06.2020 10:32:41</t>
  </si>
  <si>
    <t>13.06.2020 10:32:42</t>
  </si>
  <si>
    <t>13.06.2020 10:34:25</t>
  </si>
  <si>
    <t>13.06.2020 10:34:27</t>
  </si>
  <si>
    <t>13.06.2020 10:34:28</t>
  </si>
  <si>
    <t>13.06.2020 10:34:31</t>
  </si>
  <si>
    <t>13.06.2020 10:34:33</t>
  </si>
  <si>
    <t>13.06.2020 10:34:36</t>
  </si>
  <si>
    <t>13.06.2020 10:34:39</t>
  </si>
  <si>
    <t>13.06.2020 10:34:40</t>
  </si>
  <si>
    <t>13.06.2020 10:34:47</t>
  </si>
  <si>
    <t>13.06.2020 10:34:53</t>
  </si>
  <si>
    <t>13.06.2020 10:34:54</t>
  </si>
  <si>
    <t>13.06.2020 10:34:56</t>
  </si>
  <si>
    <t>13.06.2020 10:34:57</t>
  </si>
  <si>
    <t>13.06.2020 10:34:59</t>
  </si>
  <si>
    <t>13.06.2020 10:35:00</t>
  </si>
  <si>
    <t>13.06.2020 10:35:18</t>
  </si>
  <si>
    <t>13.06.2020 10:35:20</t>
  </si>
  <si>
    <t>13.06.2020 10:35:21</t>
  </si>
  <si>
    <t>13.06.2020 10:35:23</t>
  </si>
  <si>
    <t>13.06.2020 10:35:24</t>
  </si>
  <si>
    <t>13.06.2020 10:35:26</t>
  </si>
  <si>
    <t>13.06.2020 10:35:27</t>
  </si>
  <si>
    <t>13.06.2020 10:35:32</t>
  </si>
  <si>
    <t>13.06.2020 10:36:00</t>
  </si>
  <si>
    <t>13.06.2020 10:37:16</t>
  </si>
  <si>
    <t>13.06.2020 10:37:21</t>
  </si>
  <si>
    <t>13.06.2020 10:37:28</t>
  </si>
  <si>
    <t>13.06.2020 10:37:30</t>
  </si>
  <si>
    <t>13.06.2020 10:37:31</t>
  </si>
  <si>
    <t>13.06.2020 10:37:33</t>
  </si>
  <si>
    <t>13.06.2020 10:37:36</t>
  </si>
  <si>
    <t>13.06.2020 10:38:51</t>
  </si>
  <si>
    <t>13.06.2020 10:38:57</t>
  </si>
  <si>
    <t>13.06.2020 10:38:59</t>
  </si>
  <si>
    <t>13.06.2020 10:39:02</t>
  </si>
  <si>
    <t>13.06.2020 10:39:05</t>
  </si>
  <si>
    <t>13.06.2020 10:39:06</t>
  </si>
  <si>
    <t>13.06.2020 10:39:08</t>
  </si>
  <si>
    <t>13.06.2020 10:39:59</t>
  </si>
  <si>
    <t>13.06.2020 10:40:01</t>
  </si>
  <si>
    <t>13.06.2020 10:40:02</t>
  </si>
  <si>
    <t>13.06.2020 10:40:05</t>
  </si>
  <si>
    <t>13.06.2020 10:40:07</t>
  </si>
  <si>
    <t>13.06.2020 10:40:08</t>
  </si>
  <si>
    <t>13.06.2020 10:40:10</t>
  </si>
  <si>
    <t>13.06.2020 10:40:11</t>
  </si>
  <si>
    <t>13.06.2020 10:40:13</t>
  </si>
  <si>
    <t>13.06.2020 10:40:33</t>
  </si>
  <si>
    <t>13.06.2020 10:42:00</t>
  </si>
  <si>
    <t>13.06.2020 10:42:01</t>
  </si>
  <si>
    <t>13.06.2020 10:42:03</t>
  </si>
  <si>
    <t>13.06.2020 10:42:04</t>
  </si>
  <si>
    <t>13.06.2020 10:42:06</t>
  </si>
  <si>
    <t>13.06.2020 10:42:07</t>
  </si>
  <si>
    <t>13.06.2020 10:42:09</t>
  </si>
  <si>
    <t>13.06.2020 10:42:16</t>
  </si>
  <si>
    <t>13.06.2020 10:42:18</t>
  </si>
  <si>
    <t>13.06.2020 10:42:22</t>
  </si>
  <si>
    <t>13.06.2020 10:42:24</t>
  </si>
  <si>
    <t>13.06.2020 10:42:25</t>
  </si>
  <si>
    <t>13.06.2020 10:42:27</t>
  </si>
  <si>
    <t>13.06.2020 10:42:28</t>
  </si>
  <si>
    <t>13.06.2020 10:42:30</t>
  </si>
  <si>
    <t>13.06.2020 10:43:01</t>
  </si>
  <si>
    <t>13.06.2020 10:43:03</t>
  </si>
  <si>
    <t>13.06.2020 10:43:04</t>
  </si>
  <si>
    <t>13.06.2020 10:43:06</t>
  </si>
  <si>
    <t>13.06.2020 10:43:07</t>
  </si>
  <si>
    <t>13.06.2020 10:43:09</t>
  </si>
  <si>
    <t>13.06.2020 10:43:10</t>
  </si>
  <si>
    <t>13.06.2020 10:43:15</t>
  </si>
  <si>
    <t>13.06.2020 10:43:16</t>
  </si>
  <si>
    <t>13.06.2020 10:43:18</t>
  </si>
  <si>
    <t>13.06.2020 10:43:19</t>
  </si>
  <si>
    <t>13.06.2020 10:43:51</t>
  </si>
  <si>
    <t>13.06.2020 10:43:54</t>
  </si>
  <si>
    <t>13.06.2020 10:43:56</t>
  </si>
  <si>
    <t>13.06.2020 10:43:57</t>
  </si>
  <si>
    <t>13.06.2020 10:43:59</t>
  </si>
  <si>
    <t>13.06.2020 10:44:00</t>
  </si>
  <si>
    <t>13.06.2020 10:44:02</t>
  </si>
  <si>
    <t>13.06.2020 10:44:03</t>
  </si>
  <si>
    <t>13.06.2020 10:44:05</t>
  </si>
  <si>
    <t>13.06.2020 10:44:15</t>
  </si>
  <si>
    <t>13.06.2020 10:46:39</t>
  </si>
  <si>
    <t>13.06.2020 10:46:41</t>
  </si>
  <si>
    <t>13.06.2020 10:46:42</t>
  </si>
  <si>
    <t>13.06.2020 10:46:44</t>
  </si>
  <si>
    <t>13.06.2020 10:46:45</t>
  </si>
  <si>
    <t>13.06.2020 10:46:48</t>
  </si>
  <si>
    <t>13.06.2020 10:46:51</t>
  </si>
  <si>
    <t>13.06.2020 10:46:59</t>
  </si>
  <si>
    <t>13.06.2020 10:47:00</t>
  </si>
  <si>
    <t>13.06.2020 10:47:02</t>
  </si>
  <si>
    <t>13.06.2020 10:47:08</t>
  </si>
  <si>
    <t>13.06.2020 10:48:28</t>
  </si>
  <si>
    <t>13.06.2020 10:48:30</t>
  </si>
  <si>
    <t>13.06.2020 10:49:24</t>
  </si>
  <si>
    <t>13.06.2020 10:49:38</t>
  </si>
  <si>
    <t>13.06.2020 10:51:06</t>
  </si>
  <si>
    <t>13.06.2020 10:51:07</t>
  </si>
  <si>
    <t>13.06.2020 10:51:09</t>
  </si>
  <si>
    <t>13.06.2020 10:51:10</t>
  </si>
  <si>
    <t>13.06.2020 10:51:12</t>
  </si>
  <si>
    <t>13.06.2020 10:51:16</t>
  </si>
  <si>
    <t>13.06.2020 10:53:15</t>
  </si>
  <si>
    <t>13.06.2020 10:53:16</t>
  </si>
  <si>
    <t>13.06.2020 10:53:18</t>
  </si>
  <si>
    <t>13.06.2020 10:53:19</t>
  </si>
  <si>
    <t>13.06.2020 10:53:21</t>
  </si>
  <si>
    <t>13.06.2020 10:53:22</t>
  </si>
  <si>
    <t>13.06.2020 10:53:24</t>
  </si>
  <si>
    <t>13.06.2020 10:53:25</t>
  </si>
  <si>
    <t>13.06.2020 10:53:31</t>
  </si>
  <si>
    <t>13.06.2020 10:54:01</t>
  </si>
  <si>
    <t>13.06.2020 10:54:41</t>
  </si>
  <si>
    <t>13.06.2020 10:54:42</t>
  </si>
  <si>
    <t>13.06.2020 10:54:44</t>
  </si>
  <si>
    <t>13.06.2020 10:54:45</t>
  </si>
  <si>
    <t>13.06.2020 10:54:47</t>
  </si>
  <si>
    <t>13.06.2020 10:54:50</t>
  </si>
  <si>
    <t>13.06.2020 10:54:54</t>
  </si>
  <si>
    <t>13.06.2020 10:55:21</t>
  </si>
  <si>
    <t>13.06.2020 10:55:28</t>
  </si>
  <si>
    <t>13.06.2020 10:55:30</t>
  </si>
  <si>
    <t>13.06.2020 10:55:31</t>
  </si>
  <si>
    <t>13.06.2020 10:55:33</t>
  </si>
  <si>
    <t>13.06.2020 10:55:37</t>
  </si>
  <si>
    <t>13.06.2020 10:55:54</t>
  </si>
  <si>
    <t>13.06.2020 10:55:59</t>
  </si>
  <si>
    <t>13.06.2020 10:56:00</t>
  </si>
  <si>
    <t>13.06.2020 10:56:02</t>
  </si>
  <si>
    <t>13.06.2020 10:56:03</t>
  </si>
  <si>
    <t>13.06.2020 10:56:05</t>
  </si>
  <si>
    <t>13.06.2020 10:56:06</t>
  </si>
  <si>
    <t>13.06.2020 10:56:43</t>
  </si>
  <si>
    <t>13.06.2020 10:56:44</t>
  </si>
  <si>
    <t>13.06.2020 10:56:46</t>
  </si>
  <si>
    <t>13.06.2020 10:57:18</t>
  </si>
  <si>
    <t>13.06.2020 10:57:19</t>
  </si>
  <si>
    <t>13.06.2020 10:57:21</t>
  </si>
  <si>
    <t>13.06.2020 10:57:22</t>
  </si>
  <si>
    <t>13.06.2020 10:57:24</t>
  </si>
  <si>
    <t>13.06.2020 10:57:25</t>
  </si>
  <si>
    <t>13.06.2020 10:57:30</t>
  </si>
  <si>
    <t>13.06.2020 10:58:07</t>
  </si>
  <si>
    <t>13.06.2020 10:58:09</t>
  </si>
  <si>
    <t>13.06.2020 10:58:10</t>
  </si>
  <si>
    <t>13.06.2020 10:58:12</t>
  </si>
  <si>
    <t>13.06.2020 10:58:13</t>
  </si>
  <si>
    <t>13.06.2020 10:58:18</t>
  </si>
  <si>
    <t>13.06.2020 10:58:19</t>
  </si>
  <si>
    <t>13.06.2020 10:58:21</t>
  </si>
  <si>
    <t>13.06.2020 10:58:22</t>
  </si>
  <si>
    <t>13.06.2020 10:58:24</t>
  </si>
  <si>
    <t>13.06.2020 10:59:24</t>
  </si>
  <si>
    <t>13.06.2020 10:59:25</t>
  </si>
  <si>
    <t>13.06.2020 10:59:27</t>
  </si>
  <si>
    <t>13.06.2020 10:59:28</t>
  </si>
  <si>
    <t>13.06.2020 10:59:30</t>
  </si>
  <si>
    <t>13.06.2020 10:59:31</t>
  </si>
  <si>
    <t>13.06.2020 10:59:33</t>
  </si>
  <si>
    <t>13.06.2020 10:59:34</t>
  </si>
  <si>
    <t>13.06.2020 10:59:37</t>
  </si>
  <si>
    <t>13.06.2020 10:59:39</t>
  </si>
  <si>
    <t>13.06.2020 10:59:40</t>
  </si>
  <si>
    <t>13.06.2020 10:59:42</t>
  </si>
  <si>
    <t>13.06.2020 10:59:43</t>
  </si>
  <si>
    <t>13.06.2020 10:59:45</t>
  </si>
  <si>
    <t>13.06.2020 11:00:38</t>
  </si>
  <si>
    <t>13.06.2020 11:01:09</t>
  </si>
  <si>
    <t>13.06.2020 11:01:30</t>
  </si>
  <si>
    <t>13.06.2020 11:01:31</t>
  </si>
  <si>
    <t>13.06.2020 11:01:33</t>
  </si>
  <si>
    <t>13.06.2020 11:01:34</t>
  </si>
  <si>
    <t>13.06.2020 11:01:36</t>
  </si>
  <si>
    <t>13.06.2020 11:01:41</t>
  </si>
  <si>
    <t>13.06.2020 11:01:42</t>
  </si>
  <si>
    <t>13.06.2020 11:01:43</t>
  </si>
  <si>
    <t>13.06.2020 11:01:45</t>
  </si>
  <si>
    <t>13.06.2020 11:01:50</t>
  </si>
  <si>
    <t>13.06.2020 11:01:53</t>
  </si>
  <si>
    <t>13.06.2020 11:01:54</t>
  </si>
  <si>
    <t>13.06.2020 11:01:56</t>
  </si>
  <si>
    <t>13.06.2020 11:02:54</t>
  </si>
  <si>
    <t>13.06.2020 11:02:57</t>
  </si>
  <si>
    <t>13.06.2020 11:03:00</t>
  </si>
  <si>
    <t>13.06.2020 11:03:01</t>
  </si>
  <si>
    <t>13.06.2020 11:03:03</t>
  </si>
  <si>
    <t>13.06.2020 11:03:04</t>
  </si>
  <si>
    <t>13.06.2020 11:03:06</t>
  </si>
  <si>
    <t>13.06.2020 11:03:07</t>
  </si>
  <si>
    <t>13.06.2020 11:03:09</t>
  </si>
  <si>
    <t>13.06.2020 11:03:10</t>
  </si>
  <si>
    <t>13.06.2020 11:03:16</t>
  </si>
  <si>
    <t>13.06.2020 11:05:22</t>
  </si>
  <si>
    <t>13.06.2020 11:05:24</t>
  </si>
  <si>
    <t>13.06.2020 11:05:25</t>
  </si>
  <si>
    <t>13.06.2020 11:05:27</t>
  </si>
  <si>
    <t>13.06.2020 11:05:28</t>
  </si>
  <si>
    <t>13.06.2020 11:05:31</t>
  </si>
  <si>
    <t>13.06.2020 11:05:33</t>
  </si>
  <si>
    <t>13.06.2020 11:05:59</t>
  </si>
  <si>
    <t>13.06.2020 11:06:18</t>
  </si>
  <si>
    <t>13.06.2020 11:06:20</t>
  </si>
  <si>
    <t>13.06.2020 11:06:21</t>
  </si>
  <si>
    <t>13.06.2020 11:06:23</t>
  </si>
  <si>
    <t>13.06.2020 11:06:24</t>
  </si>
  <si>
    <t>13.06.2020 11:06:26</t>
  </si>
  <si>
    <t>13.06.2020 11:06:27</t>
  </si>
  <si>
    <t>13.06.2020 11:06:29</t>
  </si>
  <si>
    <t>13.06.2020 11:06:30</t>
  </si>
  <si>
    <t>13.06.2020 11:06:32</t>
  </si>
  <si>
    <t>13.06.2020 11:08:21</t>
  </si>
  <si>
    <t>13.06.2020 11:08:22</t>
  </si>
  <si>
    <t>13.06.2020 11:08:25</t>
  </si>
  <si>
    <t>13.06.2020 11:08:27</t>
  </si>
  <si>
    <t>13.06.2020 11:08:28</t>
  </si>
  <si>
    <t>13.06.2020 11:08:30</t>
  </si>
  <si>
    <t>13.06.2020 11:08:31</t>
  </si>
  <si>
    <t>13.06.2020 11:08:33</t>
  </si>
  <si>
    <t>13.06.2020 11:08:34</t>
  </si>
  <si>
    <t>13.06.2020 11:08:36</t>
  </si>
  <si>
    <t>13.06.2020 11:08:37</t>
  </si>
  <si>
    <t>13.06.2020 11:08:39</t>
  </si>
  <si>
    <t>13.06.2020 11:08:40</t>
  </si>
  <si>
    <t>13.06.2020 11:08:42</t>
  </si>
  <si>
    <t>13.06.2020 11:08:43</t>
  </si>
  <si>
    <t>13.06.2020 11:08:46</t>
  </si>
  <si>
    <t>13.06.2020 11:08:48</t>
  </si>
  <si>
    <t>13.06.2020 11:08:49</t>
  </si>
  <si>
    <t>13.06.2020 11:08:51</t>
  </si>
  <si>
    <t>13.06.2020 11:08:52</t>
  </si>
  <si>
    <t>13.06.2020 11:09:00</t>
  </si>
  <si>
    <t>13.06.2020 11:09:01</t>
  </si>
  <si>
    <t>13.06.2020 11:09:03</t>
  </si>
  <si>
    <t>13.06.2020 11:09:04</t>
  </si>
  <si>
    <t>13.06.2020 11:09:06</t>
  </si>
  <si>
    <t>13.06.2020 11:09:07</t>
  </si>
  <si>
    <t>13.06.2020 11:09:30</t>
  </si>
  <si>
    <t>13.06.2020 11:09:31</t>
  </si>
  <si>
    <t>13.06.2020 11:09:33</t>
  </si>
  <si>
    <t>13.06.2020 11:09:34</t>
  </si>
  <si>
    <t>13.06.2020 11:09:36</t>
  </si>
  <si>
    <t>13.06.2020 11:09:42</t>
  </si>
  <si>
    <t>13.06.2020 11:11:22</t>
  </si>
  <si>
    <t>13.06.2020 11:11:24</t>
  </si>
  <si>
    <t>13.06.2020 11:11:25</t>
  </si>
  <si>
    <t>13.06.2020 11:11:30</t>
  </si>
  <si>
    <t>13.06.2020 11:14:57</t>
  </si>
  <si>
    <t>13.06.2020 11:15:04</t>
  </si>
  <si>
    <t>13.06.2020 11:15:06</t>
  </si>
  <si>
    <t>13.06.2020 11:15:07</t>
  </si>
  <si>
    <t>13.06.2020 11:15:09</t>
  </si>
  <si>
    <t>13.06.2020 11:15:10</t>
  </si>
  <si>
    <t>13.06.2020 11:15:12</t>
  </si>
  <si>
    <t>13.06.2020 11:15:13</t>
  </si>
  <si>
    <t>13.06.2020 11:15:24</t>
  </si>
  <si>
    <t>13.06.2020 11:15:25</t>
  </si>
  <si>
    <t>13.06.2020 11:15:27</t>
  </si>
  <si>
    <t>13.06.2020 11:15:28</t>
  </si>
  <si>
    <t>13.06.2020 11:15:30</t>
  </si>
  <si>
    <t>13.06.2020 11:15:31</t>
  </si>
  <si>
    <t>13.06.2020 11:15:34</t>
  </si>
  <si>
    <t>13.06.2020 11:15:42</t>
  </si>
  <si>
    <t>13.06.2020 11:15:46</t>
  </si>
  <si>
    <t>13.06.2020 11:15:51</t>
  </si>
  <si>
    <t>13.06.2020 11:15:52</t>
  </si>
  <si>
    <t>13.06.2020 11:15:54</t>
  </si>
  <si>
    <t>13.06.2020 11:15:55</t>
  </si>
  <si>
    <t>13.06.2020 11:15:57</t>
  </si>
  <si>
    <t>13.06.2020 11:15:58</t>
  </si>
  <si>
    <t>13.06.2020 11:16:00</t>
  </si>
  <si>
    <t>13.06.2020 11:16:11</t>
  </si>
  <si>
    <t>13.06.2020 11:16:12</t>
  </si>
  <si>
    <t>13.06.2020 11:16:41</t>
  </si>
  <si>
    <t>13.06.2020 11:16:44</t>
  </si>
  <si>
    <t>13.06.2020 11:16:45</t>
  </si>
  <si>
    <t>13.06.2020 11:16:47</t>
  </si>
  <si>
    <t>13.06.2020 11:16:48</t>
  </si>
  <si>
    <t>13.06.2020 11:16:50</t>
  </si>
  <si>
    <t>13.06.2020 11:16:54</t>
  </si>
  <si>
    <t>13.06.2020 11:16:56</t>
  </si>
  <si>
    <t>13.06.2020 11:16:59</t>
  </si>
  <si>
    <t>13.06.2020 11:17:01</t>
  </si>
  <si>
    <t>13.06.2020 11:17:02</t>
  </si>
  <si>
    <t>13.06.2020 11:17:03</t>
  </si>
  <si>
    <t>13.06.2020 11:17:05</t>
  </si>
  <si>
    <t>13.06.2020 11:17:06</t>
  </si>
  <si>
    <t>13.06.2020 11:17:10</t>
  </si>
  <si>
    <t>13.06.2020 11:17:13</t>
  </si>
  <si>
    <t>13.06.2020 11:18:31</t>
  </si>
  <si>
    <t>13.06.2020 11:18:33</t>
  </si>
  <si>
    <t>13.06.2020 11:18:37</t>
  </si>
  <si>
    <t>13.06.2020 11:18:39</t>
  </si>
  <si>
    <t>13.06.2020 11:18:40</t>
  </si>
  <si>
    <t>13.06.2020 11:18:42</t>
  </si>
  <si>
    <t>13.06.2020 11:18:43</t>
  </si>
  <si>
    <t>13.06.2020 11:18:45</t>
  </si>
  <si>
    <t>13.06.2020 11:18:46</t>
  </si>
  <si>
    <t>13.06.2020 11:18:48</t>
  </si>
  <si>
    <t>13.06.2020 11:19:34</t>
  </si>
  <si>
    <t>13.06.2020 11:20:39</t>
  </si>
  <si>
    <t>13.06.2020 11:20:42</t>
  </si>
  <si>
    <t>13.06.2020 11:20:44</t>
  </si>
  <si>
    <t>13.06.2020 11:20:45</t>
  </si>
  <si>
    <t>13.06.2020 11:20:47</t>
  </si>
  <si>
    <t>13.06.2020 11:20:48</t>
  </si>
  <si>
    <t>13.06.2020 11:20:50</t>
  </si>
  <si>
    <t>13.06.2020 11:20:51</t>
  </si>
  <si>
    <t>13.06.2020 11:20:53</t>
  </si>
  <si>
    <t>13.06.2020 11:20:54</t>
  </si>
  <si>
    <t>13.06.2020 11:20:56</t>
  </si>
  <si>
    <t>13.06.2020 11:20:57</t>
  </si>
  <si>
    <t>13.06.2020 11:20:59</t>
  </si>
  <si>
    <t>13.06.2020 11:21:00</t>
  </si>
  <si>
    <t>13.06.2020 11:21:06</t>
  </si>
  <si>
    <t>13.06.2020 11:21:11</t>
  </si>
  <si>
    <t>13.06.2020 11:21:12</t>
  </si>
  <si>
    <t>13.06.2020 11:21:14</t>
  </si>
  <si>
    <t>13.06.2020 11:21:15</t>
  </si>
  <si>
    <t>13.06.2020 11:21:17</t>
  </si>
  <si>
    <t>13.06.2020 11:21:18</t>
  </si>
  <si>
    <t>13.06.2020 11:21:20</t>
  </si>
  <si>
    <t>13.06.2020 11:21:23</t>
  </si>
  <si>
    <t>13.06.2020 11:21:24</t>
  </si>
  <si>
    <t>13.06.2020 11:21:26</t>
  </si>
  <si>
    <t>13.06.2020 11:21:27</t>
  </si>
  <si>
    <t>13.06.2020 11:21:29</t>
  </si>
  <si>
    <t>13.06.2020 11:21:30</t>
  </si>
  <si>
    <t>13.06.2020 11:21:45</t>
  </si>
  <si>
    <t>13.06.2020 11:21:50</t>
  </si>
  <si>
    <t>13.06.2020 11:21:53</t>
  </si>
  <si>
    <t>13.06.2020 11:21:54</t>
  </si>
  <si>
    <t>13.06.2020 11:21:56</t>
  </si>
  <si>
    <t>13.06.2020 11:21:57</t>
  </si>
  <si>
    <t>13.06.2020 11:21:59</t>
  </si>
  <si>
    <t>13.06.2020 11:22:00</t>
  </si>
  <si>
    <t>13.06.2020 11:22:02</t>
  </si>
  <si>
    <t>13.06.2020 11:22:04</t>
  </si>
  <si>
    <t>13.06.2020 11:22:13</t>
  </si>
  <si>
    <t>13.06.2020 11:22:14</t>
  </si>
  <si>
    <t>13.06.2020 11:22:16</t>
  </si>
  <si>
    <t>13.06.2020 11:22:17</t>
  </si>
  <si>
    <t>13.06.2020 11:22:19</t>
  </si>
  <si>
    <t>13.06.2020 11:23:50</t>
  </si>
  <si>
    <t>13.06.2020 11:23:56</t>
  </si>
  <si>
    <t>13.06.2020 11:23:57</t>
  </si>
  <si>
    <t>13.06.2020 11:23:59</t>
  </si>
  <si>
    <t>13.06.2020 11:24:00</t>
  </si>
  <si>
    <t>13.06.2020 11:24:02</t>
  </si>
  <si>
    <t>13.06.2020 11:24:05</t>
  </si>
  <si>
    <t>13.06.2020 11:24:06</t>
  </si>
  <si>
    <t>13.06.2020 11:24:08</t>
  </si>
  <si>
    <t>13.06.2020 11:24:40</t>
  </si>
  <si>
    <t>13.06.2020 11:24:41</t>
  </si>
  <si>
    <t>13.06.2020 11:24:43</t>
  </si>
  <si>
    <t>13.06.2020 11:24:44</t>
  </si>
  <si>
    <t>13.06.2020 11:24:46</t>
  </si>
  <si>
    <t>13.06.2020 11:24:47</t>
  </si>
  <si>
    <t>13.06.2020 11:24:49</t>
  </si>
  <si>
    <t>13.06.2020 11:24:50</t>
  </si>
  <si>
    <t>13.06.2020 11:24:52</t>
  </si>
  <si>
    <t>13.06.2020 11:24:53</t>
  </si>
  <si>
    <t>13.06.2020 11:26:10</t>
  </si>
  <si>
    <t>13.06.2020 11:26:12</t>
  </si>
  <si>
    <t>13.06.2020 11:26:13</t>
  </si>
  <si>
    <t>13.06.2020 11:26:15</t>
  </si>
  <si>
    <t>13.06.2020 11:26:16</t>
  </si>
  <si>
    <t>13.06.2020 11:26:22</t>
  </si>
  <si>
    <t>13.06.2020 11:26:24</t>
  </si>
  <si>
    <t>13.06.2020 11:26:27</t>
  </si>
  <si>
    <t>13.06.2020 11:26:30</t>
  </si>
  <si>
    <t>13.06.2020 11:26:33</t>
  </si>
  <si>
    <t>13.06.2020 11:26:40</t>
  </si>
  <si>
    <t>13.06.2020 11:26:42</t>
  </si>
  <si>
    <t>13.06.2020 11:26:43</t>
  </si>
  <si>
    <t>13.06.2020 11:26:45</t>
  </si>
  <si>
    <t>13.06.2020 11:26:46</t>
  </si>
  <si>
    <t>13.06.2020 11:26:48</t>
  </si>
  <si>
    <t>13.06.2020 11:26:49</t>
  </si>
  <si>
    <t>13.06.2020 11:26:51</t>
  </si>
  <si>
    <t>13.06.2020 11:27:16</t>
  </si>
  <si>
    <t>13.06.2020 11:27:21</t>
  </si>
  <si>
    <t>13.06.2020 11:27:22</t>
  </si>
  <si>
    <t>13.06.2020 11:27:24</t>
  </si>
  <si>
    <t>13.06.2020 11:27:25</t>
  </si>
  <si>
    <t>13.06.2020 11:27:27</t>
  </si>
  <si>
    <t>13.06.2020 11:27:28</t>
  </si>
  <si>
    <t>13.06.2020 11:27:30</t>
  </si>
  <si>
    <t>13.06.2020 11:27:31</t>
  </si>
  <si>
    <t>13.06.2020 11:27:33</t>
  </si>
  <si>
    <t>13.06.2020 11:29:12</t>
  </si>
  <si>
    <t>13.06.2020 11:29:13</t>
  </si>
  <si>
    <t>13.06.2020 11:29:15</t>
  </si>
  <si>
    <t>13.06.2020 11:29:16</t>
  </si>
  <si>
    <t>13.06.2020 11:29:18</t>
  </si>
  <si>
    <t>13.06.2020 11:29:19</t>
  </si>
  <si>
    <t>13.06.2020 11:29:21</t>
  </si>
  <si>
    <t>13.06.2020 11:29:22</t>
  </si>
  <si>
    <t>13.06.2020 11:29:24</t>
  </si>
  <si>
    <t>13.06.2020 11:29:25</t>
  </si>
  <si>
    <t>13.06.2020 11:29:27</t>
  </si>
  <si>
    <t>13.06.2020 11:29:28</t>
  </si>
  <si>
    <t>13.06.2020 11:29:30</t>
  </si>
  <si>
    <t>13.06.2020 11:29:40</t>
  </si>
  <si>
    <t>13.06.2020 11:29:45</t>
  </si>
  <si>
    <t>13.06.2020 11:29:49</t>
  </si>
  <si>
    <t>13.06.2020 11:29:51</t>
  </si>
  <si>
    <t>13.06.2020 11:29:52</t>
  </si>
  <si>
    <t>13.06.2020 11:29:54</t>
  </si>
  <si>
    <t>13.06.2020 11:29:55</t>
  </si>
  <si>
    <t>13.06.2020 11:29:57</t>
  </si>
  <si>
    <t>13.06.2020 11:29:58</t>
  </si>
  <si>
    <t>13.06.2020 11:30:00</t>
  </si>
  <si>
    <t>13.06.2020 11:30:01</t>
  </si>
  <si>
    <t>13.06.2020 11:30:39</t>
  </si>
  <si>
    <t>13.06.2020 11:30:41</t>
  </si>
  <si>
    <t>13.06.2020 11:30:42</t>
  </si>
  <si>
    <t>13.06.2020 11:30:44</t>
  </si>
  <si>
    <t>13.06.2020 11:30:45</t>
  </si>
  <si>
    <t>13.06.2020 11:30:47</t>
  </si>
  <si>
    <t>13.06.2020 11:30:48</t>
  </si>
  <si>
    <t>13.06.2020 11:30:50</t>
  </si>
  <si>
    <t>13.06.2020 11:30:51</t>
  </si>
  <si>
    <t>13.06.2020 11:30:53</t>
  </si>
  <si>
    <t>13.06.2020 11:30:54</t>
  </si>
  <si>
    <t>13.06.2020 11:30:56</t>
  </si>
  <si>
    <t>13.06.2020 11:30:57</t>
  </si>
  <si>
    <t>13.06.2020 11:30:59</t>
  </si>
  <si>
    <t>13.06.2020 11:32:31</t>
  </si>
  <si>
    <t>13.06.2020 11:32:34</t>
  </si>
  <si>
    <t>13.06.2020 11:32:36</t>
  </si>
  <si>
    <t>13.06.2020 11:32:37</t>
  </si>
  <si>
    <t>13.06.2020 11:32:39</t>
  </si>
  <si>
    <t>13.06.2020 11:32:44</t>
  </si>
  <si>
    <t>13.06.2020 11:32:45</t>
  </si>
  <si>
    <t>13.06.2020 11:32:47</t>
  </si>
  <si>
    <t>13.06.2020 11:32:48</t>
  </si>
  <si>
    <t>13.06.2020 11:32:51</t>
  </si>
  <si>
    <t>13.06.2020 11:32:59</t>
  </si>
  <si>
    <t>13.06.2020 11:33:17</t>
  </si>
  <si>
    <t>13.06.2020 11:33:18</t>
  </si>
  <si>
    <t>13.06.2020 11:33:20</t>
  </si>
  <si>
    <t>13.06.2020 11:33:21</t>
  </si>
  <si>
    <t>13.06.2020 11:33:23</t>
  </si>
  <si>
    <t>13.06.2020 11:33:24</t>
  </si>
  <si>
    <t>13.06.2020 11:33:26</t>
  </si>
  <si>
    <t>13.06.2020 11:33:27</t>
  </si>
  <si>
    <t>13.06.2020 11:33:29</t>
  </si>
  <si>
    <t>13.06.2020 11:34:19</t>
  </si>
  <si>
    <t>13.06.2020 11:34:24</t>
  </si>
  <si>
    <t>13.06.2020 11:34:28</t>
  </si>
  <si>
    <t>13.06.2020 11:34:30</t>
  </si>
  <si>
    <t>13.06.2020 11:34:31</t>
  </si>
  <si>
    <t>13.06.2020 11:34:33</t>
  </si>
  <si>
    <t>13.06.2020 11:34:34</t>
  </si>
  <si>
    <t>13.06.2020 11:35:18</t>
  </si>
  <si>
    <t>13.06.2020 11:35:19</t>
  </si>
  <si>
    <t>13.06.2020 11:35:21</t>
  </si>
  <si>
    <t>13.06.2020 11:35:22</t>
  </si>
  <si>
    <t>13.06.2020 11:35:24</t>
  </si>
  <si>
    <t>13.06.2020 11:35:25</t>
  </si>
  <si>
    <t>13.06.2020 11:35:27</t>
  </si>
  <si>
    <t>13.06.2020 11:35:28</t>
  </si>
  <si>
    <t>13.06.2020 11:35:31</t>
  </si>
  <si>
    <t>13.06.2020 11:35:33</t>
  </si>
  <si>
    <t>13.06.2020 11:35:34</t>
  </si>
  <si>
    <t>13.06.2020 11:37:06</t>
  </si>
  <si>
    <t>13.06.2020 11:37:07</t>
  </si>
  <si>
    <t>13.06.2020 11:37:09</t>
  </si>
  <si>
    <t>13.06.2020 11:37:10</t>
  </si>
  <si>
    <t>13.06.2020 11:37:13</t>
  </si>
  <si>
    <t>13.06.2020 11:37:15</t>
  </si>
  <si>
    <t>13.06.2020 11:37:24</t>
  </si>
  <si>
    <t>13.06.2020 11:39:15</t>
  </si>
  <si>
    <t>13.06.2020 11:39:16</t>
  </si>
  <si>
    <t>13.06.2020 11:39:18</t>
  </si>
  <si>
    <t>13.06.2020 11:39:19</t>
  </si>
  <si>
    <t>13.06.2020 11:39:22</t>
  </si>
  <si>
    <t>13.06.2020 11:39:37</t>
  </si>
  <si>
    <t>13.06.2020 11:39:41</t>
  </si>
  <si>
    <t>13.06.2020 11:39:42</t>
  </si>
  <si>
    <t>13.06.2020 11:39:59</t>
  </si>
  <si>
    <t>13.06.2020 11:40:02</t>
  </si>
  <si>
    <t>13.06.2020 11:40:05</t>
  </si>
  <si>
    <t>13.06.2020 11:40:06</t>
  </si>
  <si>
    <t>13.06.2020 11:40:08</t>
  </si>
  <si>
    <t>13.06.2020 11:40:09</t>
  </si>
  <si>
    <t>13.06.2020 11:40:11</t>
  </si>
  <si>
    <t>13.06.2020 11:40:12</t>
  </si>
  <si>
    <t>13.06.2020 11:40:14</t>
  </si>
  <si>
    <t>13.06.2020 11:40:17</t>
  </si>
  <si>
    <t>13.06.2020 11:40:59</t>
  </si>
  <si>
    <t>13.06.2020 11:41:01</t>
  </si>
  <si>
    <t>13.06.2020 11:41:02</t>
  </si>
  <si>
    <t>13.06.2020 11:41:04</t>
  </si>
  <si>
    <t>13.06.2020 11:41:05</t>
  </si>
  <si>
    <t>13.06.2020 11:41:07</t>
  </si>
  <si>
    <t>13.06.2020 11:41:10</t>
  </si>
  <si>
    <t>13.06.2020 11:41:11</t>
  </si>
  <si>
    <t>13.06.2020 11:41:13</t>
  </si>
  <si>
    <t>13.06.2020 11:41:14</t>
  </si>
  <si>
    <t>13.06.2020 11:41:16</t>
  </si>
  <si>
    <t>13.06.2020 11:41:17</t>
  </si>
  <si>
    <t>13.06.2020 11:41:19</t>
  </si>
  <si>
    <t>13.06.2020 11:42:34</t>
  </si>
  <si>
    <t>13.06.2020 11:42:36</t>
  </si>
  <si>
    <t>13.06.2020 11:42:37</t>
  </si>
  <si>
    <t>13.06.2020 11:42:39</t>
  </si>
  <si>
    <t>13.06.2020 11:42:40</t>
  </si>
  <si>
    <t>13.06.2020 11:42:42</t>
  </si>
  <si>
    <t>13.06.2020 11:42:50</t>
  </si>
  <si>
    <t>13.06.2020 11:42:51</t>
  </si>
  <si>
    <t>13.06.2020 11:42:53</t>
  </si>
  <si>
    <t>13.06.2020 11:42:54</t>
  </si>
  <si>
    <t>13.06.2020 11:42:56</t>
  </si>
  <si>
    <t>13.06.2020 11:42:57</t>
  </si>
  <si>
    <t>13.06.2020 11:42:59</t>
  </si>
  <si>
    <t>13.06.2020 11:43:00</t>
  </si>
  <si>
    <t>13.06.2020 11:43:08</t>
  </si>
  <si>
    <t>13.06.2020 11:46:07</t>
  </si>
  <si>
    <t>13.06.2020 11:46:13</t>
  </si>
  <si>
    <t>13.06.2020 11:46:15</t>
  </si>
  <si>
    <t>13.06.2020 11:46:16</t>
  </si>
  <si>
    <t>13.06.2020 11:46:18</t>
  </si>
  <si>
    <t>13.06.2020 11:46:19</t>
  </si>
  <si>
    <t>13.06.2020 11:46:21</t>
  </si>
  <si>
    <t>13.06.2020 11:47:10</t>
  </si>
  <si>
    <t>13.06.2020 11:47:12</t>
  </si>
  <si>
    <t>13.06.2020 11:47:13</t>
  </si>
  <si>
    <t>13.06.2020 11:47:15</t>
  </si>
  <si>
    <t>13.06.2020 11:47:16</t>
  </si>
  <si>
    <t>13.06.2020 11:47:18</t>
  </si>
  <si>
    <t>13.06.2020 11:47:19</t>
  </si>
  <si>
    <t>13.06.2020 11:47:21</t>
  </si>
  <si>
    <t>13.06.2020 11:48:07</t>
  </si>
  <si>
    <t>13.06.2020 11:48:09</t>
  </si>
  <si>
    <t>13.06.2020 11:48:10</t>
  </si>
  <si>
    <t>13.06.2020 11:48:25</t>
  </si>
  <si>
    <t>13.06.2020 11:50:18</t>
  </si>
  <si>
    <t>13.06.2020 11:50:27</t>
  </si>
  <si>
    <t>13.06.2020 11:50:28</t>
  </si>
  <si>
    <t>13.06.2020 11:50:30</t>
  </si>
  <si>
    <t>13.06.2020 11:50:31</t>
  </si>
  <si>
    <t>13.06.2020 11:50:33</t>
  </si>
  <si>
    <t>13.06.2020 11:50:34</t>
  </si>
  <si>
    <t>13.06.2020 11:51:04</t>
  </si>
  <si>
    <t>13.06.2020 11:51:06</t>
  </si>
  <si>
    <t>13.06.2020 11:51:07</t>
  </si>
  <si>
    <t>13.06.2020 11:51:09</t>
  </si>
  <si>
    <t>13.06.2020 11:51:10</t>
  </si>
  <si>
    <t>13.06.2020 11:51:12</t>
  </si>
  <si>
    <t>13.06.2020 11:51:13</t>
  </si>
  <si>
    <t>13.06.2020 11:51:44</t>
  </si>
  <si>
    <t>13.06.2020 11:51:46</t>
  </si>
  <si>
    <t>13.06.2020 11:51:48</t>
  </si>
  <si>
    <t>13.06.2020 11:51:50</t>
  </si>
  <si>
    <t>13.06.2020 11:51:51</t>
  </si>
  <si>
    <t>13.06.2020 11:51:53</t>
  </si>
  <si>
    <t>13.06.2020 11:51:54</t>
  </si>
  <si>
    <t>13.06.2020 11:51:56</t>
  </si>
  <si>
    <t>13.06.2020 11:51:57</t>
  </si>
  <si>
    <t>13.06.2020 11:52:50</t>
  </si>
  <si>
    <t>13.06.2020 11:53:33</t>
  </si>
  <si>
    <t>13.06.2020 11:53:36</t>
  </si>
  <si>
    <t>13.06.2020 11:53:37</t>
  </si>
  <si>
    <t>13.06.2020 11:53:40</t>
  </si>
  <si>
    <t>13.06.2020 11:53:42</t>
  </si>
  <si>
    <t>13.06.2020 11:53:44</t>
  </si>
  <si>
    <t>13.06.2020 11:53:45</t>
  </si>
  <si>
    <t>13.06.2020 11:53:54</t>
  </si>
  <si>
    <t>13.06.2020 11:54:50</t>
  </si>
  <si>
    <t>13.06.2020 11:54:51</t>
  </si>
  <si>
    <t>13.06.2020 11:54:56</t>
  </si>
  <si>
    <t>13.06.2020 11:54:57</t>
  </si>
  <si>
    <t>13.06.2020 11:54:59</t>
  </si>
  <si>
    <t>13.06.2020 11:55:00</t>
  </si>
  <si>
    <t>13.06.2020 11:55:02</t>
  </si>
  <si>
    <t>13.06.2020 11:55:03</t>
  </si>
  <si>
    <t>13.06.2020 11:55:05</t>
  </si>
  <si>
    <t>13.06.2020 11:55:06</t>
  </si>
  <si>
    <t>13.06.2020 11:55:08</t>
  </si>
  <si>
    <t>13.06.2020 11:55:09</t>
  </si>
  <si>
    <t>13.06.2020 11:55:11</t>
  </si>
  <si>
    <t>13.06.2020 11:55:12</t>
  </si>
  <si>
    <t>13.06.2020 11:55:14</t>
  </si>
  <si>
    <t>13.06.2020 11:55:15</t>
  </si>
  <si>
    <t>13.06.2020 11:55:17</t>
  </si>
  <si>
    <t>13.06.2020 11:55:18</t>
  </si>
  <si>
    <t>13.06.2020 11:55:20</t>
  </si>
  <si>
    <t>13.06.2020 11:55:21</t>
  </si>
  <si>
    <t>13.06.2020 11:55:32</t>
  </si>
  <si>
    <t>13.06.2020 11:55:33</t>
  </si>
  <si>
    <t>13.06.2020 11:55:35</t>
  </si>
  <si>
    <t>13.06.2020 11:55:36</t>
  </si>
  <si>
    <t>13.06.2020 11:55:38</t>
  </si>
  <si>
    <t>13.06.2020 11:55:39</t>
  </si>
  <si>
    <t>13.06.2020 11:55:41</t>
  </si>
  <si>
    <t>13.06.2020 11:56:33</t>
  </si>
  <si>
    <t>13.06.2020 11:56:34</t>
  </si>
  <si>
    <t>13.06.2020 11:56:36</t>
  </si>
  <si>
    <t>13.06.2020 11:56:37</t>
  </si>
  <si>
    <t>13.06.2020 11:56:39</t>
  </si>
  <si>
    <t>13.06.2020 11:56:40</t>
  </si>
  <si>
    <t>13.06.2020 11:56:42</t>
  </si>
  <si>
    <t>13.06.2020 11:56:47</t>
  </si>
  <si>
    <t>13.06.2020 11:56:48</t>
  </si>
  <si>
    <t>13.06.2020 11:56:50</t>
  </si>
  <si>
    <t>13.06.2020 11:56:51</t>
  </si>
  <si>
    <t>13.06.2020 11:56:53</t>
  </si>
  <si>
    <t>13.06.2020 11:56:54</t>
  </si>
  <si>
    <t>13.06.2020 11:57:25</t>
  </si>
  <si>
    <t>13.06.2020 11:57:27</t>
  </si>
  <si>
    <t>13.06.2020 11:57:28</t>
  </si>
  <si>
    <t>13.06.2020 11:57:30</t>
  </si>
  <si>
    <t>13.06.2020 11:57:31</t>
  </si>
  <si>
    <t>13.06.2020 11:57:33</t>
  </si>
  <si>
    <t>13.06.2020 11:57:34</t>
  </si>
  <si>
    <t>13.06.2020 11:57:36</t>
  </si>
  <si>
    <t>13.06.2020 11:57:37</t>
  </si>
  <si>
    <t>13.06.2020 11:57:39</t>
  </si>
  <si>
    <t>13.06.2020 11:57:40</t>
  </si>
  <si>
    <t>13.06.2020 11:57:42</t>
  </si>
  <si>
    <t>13.06.2020 11:57:43</t>
  </si>
  <si>
    <t>13.06.2020 11:57:45</t>
  </si>
  <si>
    <t>13.06.2020 11:58:56</t>
  </si>
  <si>
    <t>13.06.2020 11:58:57</t>
  </si>
  <si>
    <t>13.06.2020 11:59:00</t>
  </si>
  <si>
    <t>13.06.2020 11:59:04</t>
  </si>
  <si>
    <t>13.06.2020 11:59:06</t>
  </si>
  <si>
    <t>13.06.2020 11:59:07</t>
  </si>
  <si>
    <t>13.06.2020 11:59:09</t>
  </si>
  <si>
    <t>13.06.2020 11:59:10</t>
  </si>
  <si>
    <t>13.06.2020 11:59:12</t>
  </si>
  <si>
    <t>13.06.2020 11:59:13</t>
  </si>
  <si>
    <t>13.06.2020 11:59:24</t>
  </si>
  <si>
    <t>13.06.2020 11:59:25</t>
  </si>
  <si>
    <t>13.06.2020 11:59:27</t>
  </si>
  <si>
    <t>13.06.2020 11:59:28</t>
  </si>
  <si>
    <t>13.06.2020 11:59:30</t>
  </si>
  <si>
    <t>13.06.2020 11:59:31</t>
  </si>
  <si>
    <t>13.06.2020 11:59:33</t>
  </si>
  <si>
    <t>13.06.2020 11:59:34</t>
  </si>
  <si>
    <t>13.06.2020 11:59:36</t>
  </si>
  <si>
    <t>13.06.2020 11:59:37</t>
  </si>
  <si>
    <t>13.06.2020 11:59:39</t>
  </si>
  <si>
    <t>13.06.2020 11:59:40</t>
  </si>
  <si>
    <t>13.06.2020 11:59:42</t>
  </si>
  <si>
    <t>13.06.2020 11:59:58</t>
  </si>
  <si>
    <t>13.06.2020 12:00:01</t>
  </si>
  <si>
    <t>13.06.2020 12:00:03</t>
  </si>
  <si>
    <t>13.06.2020 12:00:06</t>
  </si>
  <si>
    <t>13.06.2020 12:00:08</t>
  </si>
  <si>
    <t>13.06.2020 12:00:09</t>
  </si>
  <si>
    <t>13.06.2020 12:00:11</t>
  </si>
  <si>
    <t>13.06.2020 12:00:30</t>
  </si>
  <si>
    <t>13.06.2020 12:00:33</t>
  </si>
  <si>
    <t>13.06.2020 12:00:35</t>
  </si>
  <si>
    <t>13.06.2020 12:00:38</t>
  </si>
  <si>
    <t>13.06.2020 12:00:39</t>
  </si>
  <si>
    <t>13.06.2020 12:00:41</t>
  </si>
  <si>
    <t>13.06.2020 12:00:42</t>
  </si>
  <si>
    <t>13.06.2020 12:00:45</t>
  </si>
  <si>
    <t>13.06.2020 12:00:47</t>
  </si>
  <si>
    <t>13.06.2020 12:00:48</t>
  </si>
  <si>
    <t>13.06.2020 12:00:50</t>
  </si>
  <si>
    <t>13.06.2020 12:00:51</t>
  </si>
  <si>
    <t>13.06.2020 12:00:53</t>
  </si>
  <si>
    <t>13.06.2020 12:00:59</t>
  </si>
  <si>
    <t>13.06.2020 12:01:02</t>
  </si>
  <si>
    <t>13.06.2020 12:01:03</t>
  </si>
  <si>
    <t>13.06.2020 12:01:05</t>
  </si>
  <si>
    <t>13.06.2020 12:01:06</t>
  </si>
  <si>
    <t>13.06.2020 12:01:09</t>
  </si>
  <si>
    <t>13.06.2020 12:01:11</t>
  </si>
  <si>
    <t>13.06.2020 12:01:12</t>
  </si>
  <si>
    <t>13.06.2020 12:01:14</t>
  </si>
  <si>
    <t>13.06.2020 12:01:15</t>
  </si>
  <si>
    <t>13.06.2020 12:01:18</t>
  </si>
  <si>
    <t>13.06.2020 12:01:20</t>
  </si>
  <si>
    <t>13.06.2020 12:02:38</t>
  </si>
  <si>
    <t>13.06.2020 12:02:39</t>
  </si>
  <si>
    <t>13.06.2020 12:02:42</t>
  </si>
  <si>
    <t>13.06.2020 12:02:44</t>
  </si>
  <si>
    <t>13.06.2020 12:02:54</t>
  </si>
  <si>
    <t>13.06.2020 12:02:56</t>
  </si>
  <si>
    <t>13.06.2020 12:02:57</t>
  </si>
  <si>
    <t>13.06.2020 12:02:59</t>
  </si>
  <si>
    <t>13.06.2020 12:03:11</t>
  </si>
  <si>
    <t>13.06.2020 12:03:23</t>
  </si>
  <si>
    <t>13.06.2020 12:03:24</t>
  </si>
  <si>
    <t>13.06.2020 12:03:26</t>
  </si>
  <si>
    <t>13.06.2020 12:03:27</t>
  </si>
  <si>
    <t>13.06.2020 12:03:29</t>
  </si>
  <si>
    <t>13.06.2020 12:03:30</t>
  </si>
  <si>
    <t>13.06.2020 12:03:32</t>
  </si>
  <si>
    <t>13.06.2020 12:03:33</t>
  </si>
  <si>
    <t>13.06.2020 12:03:35</t>
  </si>
  <si>
    <t>13.06.2020 12:03:59</t>
  </si>
  <si>
    <t>13.06.2020 12:04:01</t>
  </si>
  <si>
    <t>13.06.2020 12:04:02</t>
  </si>
  <si>
    <t>13.06.2020 12:04:04</t>
  </si>
  <si>
    <t>13.06.2020 12:04:05</t>
  </si>
  <si>
    <t>13.06.2020 12:04:07</t>
  </si>
  <si>
    <t>13.06.2020 12:04:08</t>
  </si>
  <si>
    <t>13.06.2020 12:04:13</t>
  </si>
  <si>
    <t>13.06.2020 12:05:03</t>
  </si>
  <si>
    <t>13.06.2020 12:05:04</t>
  </si>
  <si>
    <t>13.06.2020 12:05:06</t>
  </si>
  <si>
    <t>13.06.2020 12:05:07</t>
  </si>
  <si>
    <t>13.06.2020 12:05:09</t>
  </si>
  <si>
    <t>13.06.2020 12:05:10</t>
  </si>
  <si>
    <t>13.06.2020 12:05:12</t>
  </si>
  <si>
    <t>13.06.2020 12:05:13</t>
  </si>
  <si>
    <t>13.06.2020 12:05:15</t>
  </si>
  <si>
    <t>13.06.2020 12:06:12</t>
  </si>
  <si>
    <t>13.06.2020 12:06:21</t>
  </si>
  <si>
    <t>13.06.2020 12:06:22</t>
  </si>
  <si>
    <t>13.06.2020 12:06:24</t>
  </si>
  <si>
    <t>13.06.2020 12:06:25</t>
  </si>
  <si>
    <t>13.06.2020 12:06:27</t>
  </si>
  <si>
    <t>13.06.2020 12:06:28</t>
  </si>
  <si>
    <t>13.06.2020 12:08:38</t>
  </si>
  <si>
    <t>13.06.2020 12:08:39</t>
  </si>
  <si>
    <t>13.06.2020 12:08:41</t>
  </si>
  <si>
    <t>13.06.2020 12:08:42</t>
  </si>
  <si>
    <t>13.06.2020 12:08:44</t>
  </si>
  <si>
    <t>13.06.2020 12:08:45</t>
  </si>
  <si>
    <t>13.06.2020 12:08:47</t>
  </si>
  <si>
    <t>13.06.2020 12:08:48</t>
  </si>
  <si>
    <t>13.06.2020 12:08:51</t>
  </si>
  <si>
    <t>13.06.2020 12:08:53</t>
  </si>
  <si>
    <t>13.06.2020 12:08:59</t>
  </si>
  <si>
    <t>13.06.2020 12:10:15</t>
  </si>
  <si>
    <t>13.06.2020 12:10:16</t>
  </si>
  <si>
    <t>13.06.2020 12:10:18</t>
  </si>
  <si>
    <t>13.06.2020 12:10:19</t>
  </si>
  <si>
    <t>13.06.2020 12:10:21</t>
  </si>
  <si>
    <t>13.06.2020 12:10:22</t>
  </si>
  <si>
    <t>13.06.2020 12:10:24</t>
  </si>
  <si>
    <t>13.06.2020 12:10:25</t>
  </si>
  <si>
    <t>13.06.2020 12:10:28</t>
  </si>
  <si>
    <t>13.06.2020 12:10:31</t>
  </si>
  <si>
    <t>13.06.2020 12:10:33</t>
  </si>
  <si>
    <t>13.06.2020 12:10:34</t>
  </si>
  <si>
    <t>13.06.2020 12:10:36</t>
  </si>
  <si>
    <t>13.06.2020 12:10:37</t>
  </si>
  <si>
    <t>13.06.2020 12:10:42</t>
  </si>
  <si>
    <t>13.06.2020 12:10:52</t>
  </si>
  <si>
    <t>13.06.2020 12:10:54</t>
  </si>
  <si>
    <t>13.06.2020 12:10:55</t>
  </si>
  <si>
    <t>13.06.2020 12:10:57</t>
  </si>
  <si>
    <t>13.06.2020 12:10:58</t>
  </si>
  <si>
    <t>13.06.2020 12:11:00</t>
  </si>
  <si>
    <t>13.06.2020 12:11:01</t>
  </si>
  <si>
    <t>13.06.2020 12:11:48</t>
  </si>
  <si>
    <t>13.06.2020 12:11:50</t>
  </si>
  <si>
    <t>13.06.2020 12:11:51</t>
  </si>
  <si>
    <t>13.06.2020 12:11:53</t>
  </si>
  <si>
    <t>13.06.2020 12:11:55</t>
  </si>
  <si>
    <t>13.06.2020 12:11:56</t>
  </si>
  <si>
    <t>13.06.2020 12:12:00</t>
  </si>
  <si>
    <t>13.06.2020 12:13:06</t>
  </si>
  <si>
    <t>13.06.2020 12:13:07</t>
  </si>
  <si>
    <t>13.06.2020 12:13:09</t>
  </si>
  <si>
    <t>13.06.2020 12:13:10</t>
  </si>
  <si>
    <t>13.06.2020 12:13:13</t>
  </si>
  <si>
    <t>13.06.2020 12:13:15</t>
  </si>
  <si>
    <t>13.06.2020 12:13:16</t>
  </si>
  <si>
    <t>13.06.2020 12:13:51</t>
  </si>
  <si>
    <t>13.06.2020 12:13:54</t>
  </si>
  <si>
    <t>13.06.2020 12:13:56</t>
  </si>
  <si>
    <t>13.06.2020 12:13:59</t>
  </si>
  <si>
    <t>13.06.2020 12:14:00</t>
  </si>
  <si>
    <t>13.06.2020 12:14:02</t>
  </si>
  <si>
    <t>13.06.2020 12:14:03</t>
  </si>
  <si>
    <t>13.06.2020 12:14:05</t>
  </si>
  <si>
    <t>13.06.2020 12:14:08</t>
  </si>
  <si>
    <t>13.06.2020 12:14:12</t>
  </si>
  <si>
    <t>13.06.2020 12:14:14</t>
  </si>
  <si>
    <t>13.06.2020 12:14:17</t>
  </si>
  <si>
    <t>13.06.2020 12:14:18</t>
  </si>
  <si>
    <t>13.06.2020 12:14:20</t>
  </si>
  <si>
    <t>13.06.2020 12:14:21</t>
  </si>
  <si>
    <t>13.06.2020 12:14:23</t>
  </si>
  <si>
    <t>13.06.2020 12:15:33</t>
  </si>
  <si>
    <t>13.06.2020 12:15:34</t>
  </si>
  <si>
    <t>13.06.2020 12:15:36</t>
  </si>
  <si>
    <t>13.06.2020 12:15:37</t>
  </si>
  <si>
    <t>13.06.2020 12:15:39</t>
  </si>
  <si>
    <t>13.06.2020 12:15:40</t>
  </si>
  <si>
    <t>13.06.2020 12:15:42</t>
  </si>
  <si>
    <t>13.06.2020 12:15:43</t>
  </si>
  <si>
    <t>13.06.2020 12:15:45</t>
  </si>
  <si>
    <t>13.06.2020 12:15:50</t>
  </si>
  <si>
    <t>13.06.2020 12:16:51</t>
  </si>
  <si>
    <t>13.06.2020 12:17:01</t>
  </si>
  <si>
    <t>13.06.2020 12:17:03</t>
  </si>
  <si>
    <t>13.06.2020 12:17:04</t>
  </si>
  <si>
    <t>13.06.2020 12:17:06</t>
  </si>
  <si>
    <t>13.06.2020 12:17:07</t>
  </si>
  <si>
    <t>13.06.2020 12:17:09</t>
  </si>
  <si>
    <t>13.06.2020 12:17:13</t>
  </si>
  <si>
    <t>13.06.2020 12:17:15</t>
  </si>
  <si>
    <t>13.06.2020 12:17:16</t>
  </si>
  <si>
    <t>13.06.2020 12:17:18</t>
  </si>
  <si>
    <t>13.06.2020 12:17:19</t>
  </si>
  <si>
    <t>13.06.2020 12:20:03</t>
  </si>
  <si>
    <t>13.06.2020 12:20:04</t>
  </si>
  <si>
    <t>13.06.2020 12:20:06</t>
  </si>
  <si>
    <t>13.06.2020 12:20:07</t>
  </si>
  <si>
    <t>13.06.2020 12:20:09</t>
  </si>
  <si>
    <t>13.06.2020 12:20:10</t>
  </si>
  <si>
    <t>13.06.2020 12:20:12</t>
  </si>
  <si>
    <t>13.06.2020 12:20:13</t>
  </si>
  <si>
    <t>13.06.2020 12:20:16</t>
  </si>
  <si>
    <t>13.06.2020 12:20:18</t>
  </si>
  <si>
    <t>13.06.2020 12:20:19</t>
  </si>
  <si>
    <t>13.06.2020 12:20:21</t>
  </si>
  <si>
    <t>13.06.2020 12:20:56</t>
  </si>
  <si>
    <t>13.06.2020 12:20:57</t>
  </si>
  <si>
    <t>13.06.2020 12:20:59</t>
  </si>
  <si>
    <t>13.06.2020 12:21:00</t>
  </si>
  <si>
    <t>13.06.2020 12:21:02</t>
  </si>
  <si>
    <t>13.06.2020 12:21:03</t>
  </si>
  <si>
    <t>13.06.2020 12:21:05</t>
  </si>
  <si>
    <t>13.06.2020 12:21:33</t>
  </si>
  <si>
    <t>13.06.2020 12:21:35</t>
  </si>
  <si>
    <t>13.06.2020 12:21:36</t>
  </si>
  <si>
    <t>13.06.2020 12:21:38</t>
  </si>
  <si>
    <t>13.06.2020 12:21:39</t>
  </si>
  <si>
    <t>13.06.2020 12:21:41</t>
  </si>
  <si>
    <t>13.06.2020 12:21:47</t>
  </si>
  <si>
    <t>13.06.2020 12:21:48</t>
  </si>
  <si>
    <t>13.06.2020 12:21:50</t>
  </si>
  <si>
    <t>13.06.2020 12:21:51</t>
  </si>
  <si>
    <t>13.06.2020 12:21:53</t>
  </si>
  <si>
    <t>13.06.2020 12:21:54</t>
  </si>
  <si>
    <t>13.06.2020 12:21:56</t>
  </si>
  <si>
    <t>13.06.2020 12:23:12</t>
  </si>
  <si>
    <t>13.06.2020 12:23:13</t>
  </si>
  <si>
    <t>13.06.2020 12:23:15</t>
  </si>
  <si>
    <t>13.06.2020 12:23:18</t>
  </si>
  <si>
    <t>13.06.2020 12:23:21</t>
  </si>
  <si>
    <t>13.06.2020 12:23:22</t>
  </si>
  <si>
    <t>13.06.2020 12:23:24</t>
  </si>
  <si>
    <t>13.06.2020 12:23:25</t>
  </si>
  <si>
    <t>13.06.2020 12:23:27</t>
  </si>
  <si>
    <t>13.06.2020 12:23:28</t>
  </si>
  <si>
    <t>13.06.2020 12:23:30</t>
  </si>
  <si>
    <t>13.06.2020 12:23:31</t>
  </si>
  <si>
    <t>13.06.2020 12:23:33</t>
  </si>
  <si>
    <t>13.06.2020 12:23:34</t>
  </si>
  <si>
    <t>13.06.2020 12:23:36</t>
  </si>
  <si>
    <t>13.06.2020 12:23:37</t>
  </si>
  <si>
    <t>13.06.2020 12:23:39</t>
  </si>
  <si>
    <t>13.06.2020 12:23:40</t>
  </si>
  <si>
    <t>13.06.2020 12:23:42</t>
  </si>
  <si>
    <t>13.06.2020 12:23:43</t>
  </si>
  <si>
    <t>13.06.2020 12:23:45</t>
  </si>
  <si>
    <t>13.06.2020 12:25:59</t>
  </si>
  <si>
    <t>13.06.2020 12:26:00</t>
  </si>
  <si>
    <t>13.06.2020 12:26:02</t>
  </si>
  <si>
    <t>13.06.2020 12:26:03</t>
  </si>
  <si>
    <t>13.06.2020 12:26:05</t>
  </si>
  <si>
    <t>13.06.2020 12:26:06</t>
  </si>
  <si>
    <t>13.06.2020 12:26:08</t>
  </si>
  <si>
    <t>13.06.2020 12:26:09</t>
  </si>
  <si>
    <t>13.06.2020 12:26:46</t>
  </si>
  <si>
    <t>13.06.2020 12:26:47</t>
  </si>
  <si>
    <t>13.06.2020 12:26:49</t>
  </si>
  <si>
    <t>13.06.2020 12:26:50</t>
  </si>
  <si>
    <t>13.06.2020 12:26:52</t>
  </si>
  <si>
    <t>13.06.2020 12:26:53</t>
  </si>
  <si>
    <t>13.06.2020 12:26:55</t>
  </si>
  <si>
    <t>13.06.2020 12:26:56</t>
  </si>
  <si>
    <t>13.06.2020 12:27:34</t>
  </si>
  <si>
    <t>13.06.2020 12:29:44</t>
  </si>
  <si>
    <t>13.06.2020 12:29:45</t>
  </si>
  <si>
    <t>13.06.2020 12:29:47</t>
  </si>
  <si>
    <t>13.06.2020 12:29:48</t>
  </si>
  <si>
    <t>13.06.2020 12:29:50</t>
  </si>
  <si>
    <t>13.06.2020 12:29:51</t>
  </si>
  <si>
    <t>13.06.2020 12:29:54</t>
  </si>
  <si>
    <t>13.06.2020 12:29:56</t>
  </si>
  <si>
    <t>13.06.2020 12:29:57</t>
  </si>
  <si>
    <t>13.06.2020 12:29:59</t>
  </si>
  <si>
    <t>13.06.2020 12:30:41</t>
  </si>
  <si>
    <t>13.06.2020 12:30:43</t>
  </si>
  <si>
    <t>13.06.2020 12:30:44</t>
  </si>
  <si>
    <t>13.06.2020 12:30:46</t>
  </si>
  <si>
    <t>13.06.2020 12:30:47</t>
  </si>
  <si>
    <t>13.06.2020 12:30:49</t>
  </si>
  <si>
    <t>13.06.2020 12:30:50</t>
  </si>
  <si>
    <t>13.06.2020 12:30:52</t>
  </si>
  <si>
    <t>13.06.2020 12:30:53</t>
  </si>
  <si>
    <t>13.06.2020 12:31:41</t>
  </si>
  <si>
    <t>13.06.2020 12:31:42</t>
  </si>
  <si>
    <t>13.06.2020 12:31:44</t>
  </si>
  <si>
    <t>13.06.2020 12:31:45</t>
  </si>
  <si>
    <t>13.06.2020 12:31:47</t>
  </si>
  <si>
    <t>13.06.2020 12:31:48</t>
  </si>
  <si>
    <t>13.06.2020 12:31:50</t>
  </si>
  <si>
    <t>13.06.2020 12:31:51</t>
  </si>
  <si>
    <t>13.06.2020 12:31:59</t>
  </si>
  <si>
    <t>13.06.2020 12:32:00</t>
  </si>
  <si>
    <t>13.06.2020 12:32:02</t>
  </si>
  <si>
    <t>13.06.2020 12:32:03</t>
  </si>
  <si>
    <t>13.06.2020 12:32:05</t>
  </si>
  <si>
    <t>13.06.2020 12:32:21</t>
  </si>
  <si>
    <t>13.06.2020 12:32:23</t>
  </si>
  <si>
    <t>13.06.2020 12:32:24</t>
  </si>
  <si>
    <t>13.06.2020 12:32:26</t>
  </si>
  <si>
    <t>13.06.2020 12:32:27</t>
  </si>
  <si>
    <t>13.06.2020 12:34:07</t>
  </si>
  <si>
    <t>13.06.2020 12:34:09</t>
  </si>
  <si>
    <t>13.06.2020 12:34:12</t>
  </si>
  <si>
    <t>13.06.2020 12:34:15</t>
  </si>
  <si>
    <t>13.06.2020 12:34:16</t>
  </si>
  <si>
    <t>13.06.2020 12:34:18</t>
  </si>
  <si>
    <t>13.06.2020 12:34:19</t>
  </si>
  <si>
    <t>13.06.2020 12:34:21</t>
  </si>
  <si>
    <t>13.06.2020 12:35:39</t>
  </si>
  <si>
    <t>13.06.2020 12:35:41</t>
  </si>
  <si>
    <t>13.06.2020 12:35:44</t>
  </si>
  <si>
    <t>13.06.2020 12:35:45</t>
  </si>
  <si>
    <t>13.06.2020 12:35:47</t>
  </si>
  <si>
    <t>13.06.2020 12:35:48</t>
  </si>
  <si>
    <t>13.06.2020 12:39:07</t>
  </si>
  <si>
    <t>13.06.2020 12:39:09</t>
  </si>
  <si>
    <t>13.06.2020 12:39:10</t>
  </si>
  <si>
    <t>13.06.2020 12:39:12</t>
  </si>
  <si>
    <t>13.06.2020 12:39:13</t>
  </si>
  <si>
    <t>13.06.2020 12:39:15</t>
  </si>
  <si>
    <t>13.06.2020 12:39:16</t>
  </si>
  <si>
    <t>13.06.2020 12:39:18</t>
  </si>
  <si>
    <t>13.06.2020 12:39:19</t>
  </si>
  <si>
    <t>13.06.2020 12:39:21</t>
  </si>
  <si>
    <t>13.06.2020 12:39:22</t>
  </si>
  <si>
    <t>13.06.2020 12:39:24</t>
  </si>
  <si>
    <t>13.06.2020 12:39:25</t>
  </si>
  <si>
    <t>13.06.2020 12:40:16</t>
  </si>
  <si>
    <t>13.06.2020 12:40:19</t>
  </si>
  <si>
    <t>13.06.2020 12:40:21</t>
  </si>
  <si>
    <t>13.06.2020 12:40:22</t>
  </si>
  <si>
    <t>13.06.2020 12:40:24</t>
  </si>
  <si>
    <t>13.06.2020 12:40:25</t>
  </si>
  <si>
    <t>13.06.2020 12:40:27</t>
  </si>
  <si>
    <t>13.06.2020 12:41:19</t>
  </si>
  <si>
    <t>13.06.2020 12:41:24</t>
  </si>
  <si>
    <t>13.06.2020 12:41:25</t>
  </si>
  <si>
    <t>13.06.2020 12:41:27</t>
  </si>
  <si>
    <t>13.06.2020 12:41:28</t>
  </si>
  <si>
    <t>13.06.2020 12:41:30</t>
  </si>
  <si>
    <t>13.06.2020 12:41:31</t>
  </si>
  <si>
    <t>13.06.2020 12:42:33</t>
  </si>
  <si>
    <t>13.06.2020 12:42:34</t>
  </si>
  <si>
    <t>13.06.2020 12:42:39</t>
  </si>
  <si>
    <t>13.06.2020 12:42:40</t>
  </si>
  <si>
    <t>13.06.2020 12:42:42</t>
  </si>
  <si>
    <t>13.06.2020 12:42:43</t>
  </si>
  <si>
    <t>13.06.2020 12:42:45</t>
  </si>
  <si>
    <t>13.06.2020 12:42:46</t>
  </si>
  <si>
    <t>13.06.2020 12:43:07</t>
  </si>
  <si>
    <t>13.06.2020 12:43:10</t>
  </si>
  <si>
    <t>13.06.2020 12:43:12</t>
  </si>
  <si>
    <t>13.06.2020 12:43:13</t>
  </si>
  <si>
    <t>13.06.2020 12:43:15</t>
  </si>
  <si>
    <t>13.06.2020 12:43:16</t>
  </si>
  <si>
    <t>13.06.2020 12:43:18</t>
  </si>
  <si>
    <t>13.06.2020 12:45:06</t>
  </si>
  <si>
    <t>13.06.2020 12:45:07</t>
  </si>
  <si>
    <t>13.06.2020 12:45:10</t>
  </si>
  <si>
    <t>13.06.2020 12:45:12</t>
  </si>
  <si>
    <t>13.06.2020 12:45:13</t>
  </si>
  <si>
    <t>13.06.2020 12:45:15</t>
  </si>
  <si>
    <t>13.06.2020 12:45:16</t>
  </si>
  <si>
    <t>13.06.2020 12:45:18</t>
  </si>
  <si>
    <t>13.06.2020 12:45:19</t>
  </si>
  <si>
    <t>13.06.2020 12:45:59</t>
  </si>
  <si>
    <t>13.06.2020 12:50:09</t>
  </si>
  <si>
    <t>13.06.2020 12:50:10</t>
  </si>
  <si>
    <t>13.06.2020 12:50:12</t>
  </si>
  <si>
    <t>13.06.2020 12:50:13</t>
  </si>
  <si>
    <t>13.06.2020 12:50:15</t>
  </si>
  <si>
    <t>13.06.2020 12:50:18</t>
  </si>
  <si>
    <t>13.06.2020 12:50:19</t>
  </si>
  <si>
    <t>13.06.2020 12:50:21</t>
  </si>
  <si>
    <t>13.06.2020 12:50:22</t>
  </si>
  <si>
    <t>13.06.2020 12:50:24</t>
  </si>
  <si>
    <t>13.06.2020 12:50:25</t>
  </si>
  <si>
    <t>13.06.2020 12:50:27</t>
  </si>
  <si>
    <t>13.06.2020 12:50:28</t>
  </si>
  <si>
    <t>13.06.2020 12:50:43</t>
  </si>
  <si>
    <t>13.06.2020 12:50:46</t>
  </si>
  <si>
    <t>13.06.2020 12:50:48</t>
  </si>
  <si>
    <t>13.06.2020 12:50:52</t>
  </si>
  <si>
    <t>13.06.2020 12:50:54</t>
  </si>
  <si>
    <t>13.06.2020 12:50:55</t>
  </si>
  <si>
    <t>13.06.2020 12:50:57</t>
  </si>
  <si>
    <t>13.06.2020 12:50:58</t>
  </si>
  <si>
    <t>13.06.2020 12:51:00</t>
  </si>
  <si>
    <t>13.06.2020 12:51:01</t>
  </si>
  <si>
    <t>13.06.2020 12:51:03</t>
  </si>
  <si>
    <t>13.06.2020 12:51:15</t>
  </si>
  <si>
    <t>13.06.2020 12:51:17</t>
  </si>
  <si>
    <t>13.06.2020 12:51:18</t>
  </si>
  <si>
    <t>13.06.2020 12:51:20</t>
  </si>
  <si>
    <t>13.06.2020 12:51:21</t>
  </si>
  <si>
    <t>13.06.2020 12:51:23</t>
  </si>
  <si>
    <t>13.06.2020 12:51:24</t>
  </si>
  <si>
    <t>13.06.2020 12:51:26</t>
  </si>
  <si>
    <t>13.06.2020 12:52:12</t>
  </si>
  <si>
    <t>13.06.2020 12:52:13</t>
  </si>
  <si>
    <t>13.06.2020 12:52:15</t>
  </si>
  <si>
    <t>13.06.2020 12:52:16</t>
  </si>
  <si>
    <t>13.06.2020 12:52:18</t>
  </si>
  <si>
    <t>13.06.2020 12:52:19</t>
  </si>
  <si>
    <t>13.06.2020 12:52:21</t>
  </si>
  <si>
    <t>13.06.2020 12:52:22</t>
  </si>
  <si>
    <t>13.06.2020 12:52:24</t>
  </si>
  <si>
    <t>13.06.2020 12:52:25</t>
  </si>
  <si>
    <t>13.06.2020 12:52:30</t>
  </si>
  <si>
    <t>13.06.2020 12:52:34</t>
  </si>
  <si>
    <t>13.06.2020 12:53:01</t>
  </si>
  <si>
    <t>13.06.2020 12:53:03</t>
  </si>
  <si>
    <t>13.06.2020 12:53:04</t>
  </si>
  <si>
    <t>13.06.2020 12:53:06</t>
  </si>
  <si>
    <t>13.06.2020 12:53:07</t>
  </si>
  <si>
    <t>13.06.2020 12:53:09</t>
  </si>
  <si>
    <t>13.06.2020 12:53:10</t>
  </si>
  <si>
    <t>13.06.2020 12:54:33</t>
  </si>
  <si>
    <t>13.06.2020 12:54:34</t>
  </si>
  <si>
    <t>13.06.2020 12:54:36</t>
  </si>
  <si>
    <t>13.06.2020 12:54:37</t>
  </si>
  <si>
    <t>13.06.2020 12:54:39</t>
  </si>
  <si>
    <t>13.06.2020 12:54:41</t>
  </si>
  <si>
    <t>13.06.2020 12:55:09</t>
  </si>
  <si>
    <t>13.06.2020 12:55:10</t>
  </si>
  <si>
    <t>13.06.2020 12:55:12</t>
  </si>
  <si>
    <t>13.06.2020 12:55:13</t>
  </si>
  <si>
    <t>13.06.2020 12:55:15</t>
  </si>
  <si>
    <t>13.06.2020 12:55:22</t>
  </si>
  <si>
    <t>13.06.2020 12:55:24</t>
  </si>
  <si>
    <t>13.06.2020 12:56:16</t>
  </si>
  <si>
    <t>13.06.2020 12:56:18</t>
  </si>
  <si>
    <t>13.06.2020 12:56:19</t>
  </si>
  <si>
    <t>13.06.2020 12:56:22</t>
  </si>
  <si>
    <t>13.06.2020 12:56:24</t>
  </si>
  <si>
    <t>13.06.2020 12:56:25</t>
  </si>
  <si>
    <t>13.06.2020 12:56:27</t>
  </si>
  <si>
    <t>13.06.2020 12:56:28</t>
  </si>
  <si>
    <t>13.06.2020 12:56:43</t>
  </si>
  <si>
    <t>13.06.2020 12:56:47</t>
  </si>
  <si>
    <t>13.06.2020 12:56:48</t>
  </si>
  <si>
    <t>13.06.2020 12:56:49</t>
  </si>
  <si>
    <t>13.06.2020 12:56:51</t>
  </si>
  <si>
    <t>13.06.2020 12:56:52</t>
  </si>
  <si>
    <t>13.06.2020 12:56:54</t>
  </si>
  <si>
    <t>13.06.2020 12:56:55</t>
  </si>
  <si>
    <t>13.06.2020 12:56:57</t>
  </si>
  <si>
    <t>13.06.2020 12:57:16</t>
  </si>
  <si>
    <t>13.06.2020 12:57:21</t>
  </si>
  <si>
    <t>13.06.2020 12:57:22</t>
  </si>
  <si>
    <t>13.06.2020 12:57:24</t>
  </si>
  <si>
    <t>13.06.2020 12:57:25</t>
  </si>
  <si>
    <t>13.06.2020 12:57:27</t>
  </si>
  <si>
    <t>13.06.2020 12:57:28</t>
  </si>
  <si>
    <t>13.06.2020 12:57:33</t>
  </si>
  <si>
    <t>13.06.2020 12:57:37</t>
  </si>
  <si>
    <t>13.06.2020 12:57:39</t>
  </si>
  <si>
    <t>13.06.2020 12:57:40</t>
  </si>
  <si>
    <t>13.06.2020 12:57:43</t>
  </si>
  <si>
    <t>13.06.2020 12:57:45</t>
  </si>
  <si>
    <t>13.06.2020 12:57:46</t>
  </si>
  <si>
    <t>13.06.2020 12:57:52</t>
  </si>
  <si>
    <t>13.06.2020 12:57:54</t>
  </si>
  <si>
    <t>13.06.2020 12:57:55</t>
  </si>
  <si>
    <t>13.06.2020 12:57:57</t>
  </si>
  <si>
    <t>13.06.2020 12:57:59</t>
  </si>
  <si>
    <t>13.06.2020 12:58:00</t>
  </si>
  <si>
    <t>13.06.2020 12:58:01</t>
  </si>
  <si>
    <t>13.06.2020 12:58:03</t>
  </si>
  <si>
    <t>13.06.2020 12:58:05</t>
  </si>
  <si>
    <t>13.06.2020 12:58:06</t>
  </si>
  <si>
    <t>13.06.2020 12:58:08</t>
  </si>
  <si>
    <t>13.06.2020 12:58:09</t>
  </si>
  <si>
    <t>13.06.2020 12:58:11</t>
  </si>
  <si>
    <t>13.06.2020 12:58:12</t>
  </si>
  <si>
    <t>13.06.2020 12:58:14</t>
  </si>
  <si>
    <t>13.06.2020 12:58:15</t>
  </si>
  <si>
    <t>13.06.2020 12:58:17</t>
  </si>
  <si>
    <t>13.06.2020 12:59:33</t>
  </si>
  <si>
    <t>13.06.2020 12:59:36</t>
  </si>
  <si>
    <t>13.06.2020 12:59:37</t>
  </si>
  <si>
    <t>13.06.2020 12:59:39</t>
  </si>
  <si>
    <t>13.06.2020 12:59:40</t>
  </si>
  <si>
    <t>13.06.2020 12:59:45</t>
  </si>
  <si>
    <t>13.06.2020 12:59:47</t>
  </si>
  <si>
    <t>13.06.2020 12:59:48</t>
  </si>
  <si>
    <t>13.06.2020 12:59:51</t>
  </si>
  <si>
    <t>13.06.2020 12:59:53</t>
  </si>
  <si>
    <t>13.06.2020 12:59:57</t>
  </si>
  <si>
    <t>13.06.2020 13:05:47</t>
  </si>
  <si>
    <t>13.06.2020 13:05:48</t>
  </si>
  <si>
    <t>13.06.2020 13:05:50</t>
  </si>
  <si>
    <t>13.06.2020 13:05:51</t>
  </si>
  <si>
    <t>13.06.2020 13:05:53</t>
  </si>
  <si>
    <t>13.06.2020 13:05:54</t>
  </si>
  <si>
    <t>13.06.2020 13:05:56</t>
  </si>
  <si>
    <t>13.06.2020 13:06:13</t>
  </si>
  <si>
    <t>13.06.2020 13:06:21</t>
  </si>
  <si>
    <t>13.06.2020 13:06:22</t>
  </si>
  <si>
    <t>13.06.2020 13:06:24</t>
  </si>
  <si>
    <t>13.06.2020 13:06:25</t>
  </si>
  <si>
    <t>13.06.2020 13:07:39</t>
  </si>
  <si>
    <t>13.06.2020 13:07:41</t>
  </si>
  <si>
    <t>13.06.2020 13:07:42</t>
  </si>
  <si>
    <t>13.06.2020 13:07:44</t>
  </si>
  <si>
    <t>13.06.2020 13:07:45</t>
  </si>
  <si>
    <t>13.06.2020 13:07:48</t>
  </si>
  <si>
    <t>13.06.2020 13:07:51</t>
  </si>
  <si>
    <t>13.06.2020 13:08:01</t>
  </si>
  <si>
    <t>13.06.2020 13:08:03</t>
  </si>
  <si>
    <t>13.06.2020 13:08:04</t>
  </si>
  <si>
    <t>13.06.2020 13:09:04</t>
  </si>
  <si>
    <t>13.06.2020 13:09:09</t>
  </si>
  <si>
    <t>13.06.2020 13:09:10</t>
  </si>
  <si>
    <t>13.06.2020 13:09:12</t>
  </si>
  <si>
    <t>13.06.2020 13:09:13</t>
  </si>
  <si>
    <t>13.06.2020 13:09:15</t>
  </si>
  <si>
    <t>13.06.2020 13:09:16</t>
  </si>
  <si>
    <t>13.06.2020 13:09:40</t>
  </si>
  <si>
    <t>13.06.2020 13:09:42</t>
  </si>
  <si>
    <t>13.06.2020 13:09:43</t>
  </si>
  <si>
    <t>13.06.2020 13:09:45</t>
  </si>
  <si>
    <t>13.06.2020 13:09:46</t>
  </si>
  <si>
    <t>13.06.2020 13:09:48</t>
  </si>
  <si>
    <t>13.06.2020 13:09:49</t>
  </si>
  <si>
    <t>13.06.2020 13:09:51</t>
  </si>
  <si>
    <t>13.06.2020 13:09:52</t>
  </si>
  <si>
    <t>13.06.2020 13:09:59</t>
  </si>
  <si>
    <t>13.06.2020 13:10:00</t>
  </si>
  <si>
    <t>13.06.2020 13:10:47</t>
  </si>
  <si>
    <t>13.06.2020 13:10:49</t>
  </si>
  <si>
    <t>13.06.2020 13:10:50</t>
  </si>
  <si>
    <t>13.06.2020 13:10:52</t>
  </si>
  <si>
    <t>13.06.2020 13:10:53</t>
  </si>
  <si>
    <t>13.06.2020 13:10:55</t>
  </si>
  <si>
    <t>13.06.2020 13:10:56</t>
  </si>
  <si>
    <t>13.06.2020 13:11:03</t>
  </si>
  <si>
    <t>13.06.2020 13:11:09</t>
  </si>
  <si>
    <t>13.06.2020 13:11:10</t>
  </si>
  <si>
    <t>13.06.2020 13:11:12</t>
  </si>
  <si>
    <t>13.06.2020 13:11:13</t>
  </si>
  <si>
    <t>13.06.2020 13:11:15</t>
  </si>
  <si>
    <t>13.06.2020 13:11:16</t>
  </si>
  <si>
    <t>13.06.2020 13:11:18</t>
  </si>
  <si>
    <t>13.06.2020 13:11:19</t>
  </si>
  <si>
    <t>13.06.2020 13:11:21</t>
  </si>
  <si>
    <t>13.06.2020 13:11:22</t>
  </si>
  <si>
    <t>13.06.2020 13:11:24</t>
  </si>
  <si>
    <t>13.06.2020 13:11:25</t>
  </si>
  <si>
    <t>13.06.2020 13:11:27</t>
  </si>
  <si>
    <t>13.06.2020 13:11:39</t>
  </si>
  <si>
    <t>13.06.2020 13:11:40</t>
  </si>
  <si>
    <t>13.06.2020 13:11:42</t>
  </si>
  <si>
    <t>13.06.2020 13:11:43</t>
  </si>
  <si>
    <t>13.06.2020 13:11:45</t>
  </si>
  <si>
    <t>13.06.2020 13:11:46</t>
  </si>
  <si>
    <t>13.06.2020 13:11:48</t>
  </si>
  <si>
    <t>13.06.2020 13:11:49</t>
  </si>
  <si>
    <t>13.06.2020 13:12:12</t>
  </si>
  <si>
    <t>13.06.2020 13:12:13</t>
  </si>
  <si>
    <t>13.06.2020 13:12:15</t>
  </si>
  <si>
    <t>13.06.2020 13:12:19</t>
  </si>
  <si>
    <t>13.06.2020 13:12:21</t>
  </si>
  <si>
    <t>13.06.2020 13:12:22</t>
  </si>
  <si>
    <t>13.06.2020 13:12:24</t>
  </si>
  <si>
    <t>13.06.2020 13:12:25</t>
  </si>
  <si>
    <t>13.06.2020 13:12:27</t>
  </si>
  <si>
    <t>13.06.2020 13:14:06</t>
  </si>
  <si>
    <t>13.06.2020 13:14:07</t>
  </si>
  <si>
    <t>13.06.2020 13:14:09</t>
  </si>
  <si>
    <t>13.06.2020 13:14:10</t>
  </si>
  <si>
    <t>13.06.2020 13:14:12</t>
  </si>
  <si>
    <t>13.06.2020 13:14:13</t>
  </si>
  <si>
    <t>13.06.2020 13:14:15</t>
  </si>
  <si>
    <t>13.06.2020 13:14:19</t>
  </si>
  <si>
    <t>13.06.2020 13:14:21</t>
  </si>
  <si>
    <t>13.06.2020 13:14:22</t>
  </si>
  <si>
    <t>13.06.2020 13:14:24</t>
  </si>
  <si>
    <t>13.06.2020 13:14:27</t>
  </si>
  <si>
    <t>13.06.2020 13:14:28</t>
  </si>
  <si>
    <t>13.06.2020 13:14:30</t>
  </si>
  <si>
    <t>13.06.2020 13:14:31</t>
  </si>
  <si>
    <t>13.06.2020 13:14:40</t>
  </si>
  <si>
    <t>13.06.2020 13:14:42</t>
  </si>
  <si>
    <t>13.06.2020 13:14:43</t>
  </si>
  <si>
    <t>13.06.2020 13:14:45</t>
  </si>
  <si>
    <t>13.06.2020 13:14:48</t>
  </si>
  <si>
    <t>13.06.2020 13:14:49</t>
  </si>
  <si>
    <t>13.06.2020 13:14:51</t>
  </si>
  <si>
    <t>13.06.2020 13:16:39</t>
  </si>
  <si>
    <t>13.06.2020 13:16:41</t>
  </si>
  <si>
    <t>13.06.2020 13:16:42</t>
  </si>
  <si>
    <t>13.06.2020 13:16:44</t>
  </si>
  <si>
    <t>13.06.2020 13:16:51</t>
  </si>
  <si>
    <t>13.06.2020 13:16:53</t>
  </si>
  <si>
    <t>13.06.2020 13:16:54</t>
  </si>
  <si>
    <t>13.06.2020 13:16:56</t>
  </si>
  <si>
    <t>13.06.2020 13:16:57</t>
  </si>
  <si>
    <t>13.06.2020 13:16:59</t>
  </si>
  <si>
    <t>13.06.2020 13:17:00</t>
  </si>
  <si>
    <t>13.06.2020 13:17:02</t>
  </si>
  <si>
    <t>13.06.2020 13:17:17</t>
  </si>
  <si>
    <t>13.06.2020 13:17:50</t>
  </si>
  <si>
    <t>13.06.2020 13:20:21</t>
  </si>
  <si>
    <t>13.06.2020 13:20:22</t>
  </si>
  <si>
    <t>13.06.2020 13:20:25</t>
  </si>
  <si>
    <t>13.06.2020 13:20:27</t>
  </si>
  <si>
    <t>13.06.2020 13:20:28</t>
  </si>
  <si>
    <t>13.06.2020 13:20:31</t>
  </si>
  <si>
    <t>13.06.2020 13:20:33</t>
  </si>
  <si>
    <t>13.06.2020 13:20:34</t>
  </si>
  <si>
    <t>13.06.2020 13:21:39</t>
  </si>
  <si>
    <t>13.06.2020 13:21:42</t>
  </si>
  <si>
    <t>13.06.2020 13:21:47</t>
  </si>
  <si>
    <t>13.06.2020 13:21:48</t>
  </si>
  <si>
    <t>13.06.2020 13:21:50</t>
  </si>
  <si>
    <t>13.06.2020 13:21:51</t>
  </si>
  <si>
    <t>13.06.2020 13:21:53</t>
  </si>
  <si>
    <t>13.06.2020 13:21:54</t>
  </si>
  <si>
    <t>13.06.2020 13:21:56</t>
  </si>
  <si>
    <t>13.06.2020 13:21:57</t>
  </si>
  <si>
    <t>13.06.2020 13:21:59</t>
  </si>
  <si>
    <t>13.06.2020 13:22:00</t>
  </si>
  <si>
    <t>13.06.2020 13:22:02</t>
  </si>
  <si>
    <t>13.06.2020 13:22:03</t>
  </si>
  <si>
    <t>13.06.2020 13:22:06</t>
  </si>
  <si>
    <t>13.06.2020 13:22:08</t>
  </si>
  <si>
    <t>13.06.2020 13:22:56</t>
  </si>
  <si>
    <t>13.06.2020 13:22:58</t>
  </si>
  <si>
    <t>13.06.2020 13:23:00</t>
  </si>
  <si>
    <t>13.06.2020 13:23:01</t>
  </si>
  <si>
    <t>13.06.2020 13:23:57</t>
  </si>
  <si>
    <t>13.06.2020 13:24:00</t>
  </si>
  <si>
    <t>13.06.2020 13:24:03</t>
  </si>
  <si>
    <t>13.06.2020 13:24:04</t>
  </si>
  <si>
    <t>13.06.2020 13:24:06</t>
  </si>
  <si>
    <t>13.06.2020 13:24:07</t>
  </si>
  <si>
    <t>13.06.2020 13:24:09</t>
  </si>
  <si>
    <t>13.06.2020 13:24:10</t>
  </si>
  <si>
    <t>13.06.2020 13:24:12</t>
  </si>
  <si>
    <t>13.06.2020 13:24:13</t>
  </si>
  <si>
    <t>13.06.2020 13:24:15</t>
  </si>
  <si>
    <t>13.06.2020 13:24:21</t>
  </si>
  <si>
    <t>13.06.2020 13:24:24</t>
  </si>
  <si>
    <t>13.06.2020 13:24:27</t>
  </si>
  <si>
    <t>13.06.2020 13:24:28</t>
  </si>
  <si>
    <t>13.06.2020 13:24:30</t>
  </si>
  <si>
    <t>13.06.2020 13:24:31</t>
  </si>
  <si>
    <t>13.06.2020 13:24:33</t>
  </si>
  <si>
    <t>13.06.2020 13:25:48</t>
  </si>
  <si>
    <t>13.06.2020 13:25:50</t>
  </si>
  <si>
    <t>13.06.2020 13:25:51</t>
  </si>
  <si>
    <t>13.06.2020 13:25:53</t>
  </si>
  <si>
    <t>13.06.2020 13:25:54</t>
  </si>
  <si>
    <t>13.06.2020 13:25:56</t>
  </si>
  <si>
    <t>13.06.2020 13:25:57</t>
  </si>
  <si>
    <t>13.06.2020 13:25:59</t>
  </si>
  <si>
    <t>13.06.2020 13:26:00</t>
  </si>
  <si>
    <t>13.06.2020 13:26:02</t>
  </si>
  <si>
    <t>13.06.2020 13:27:03</t>
  </si>
  <si>
    <t>13.06.2020 13:27:04</t>
  </si>
  <si>
    <t>13.06.2020 13:27:06</t>
  </si>
  <si>
    <t>13.06.2020 13:27:07</t>
  </si>
  <si>
    <t>13.06.2020 13:27:10</t>
  </si>
  <si>
    <t>13.06.2020 13:27:12</t>
  </si>
  <si>
    <t>13.06.2020 13:27:13</t>
  </si>
  <si>
    <t>13.06.2020 13:27:15</t>
  </si>
  <si>
    <t>13.06.2020 13:27:16</t>
  </si>
  <si>
    <t>13.06.2020 13:27:18</t>
  </si>
  <si>
    <t>13.06.2020 13:27:40</t>
  </si>
  <si>
    <t>13.06.2020 13:27:42</t>
  </si>
  <si>
    <t>13.06.2020 13:27:46</t>
  </si>
  <si>
    <t>13.06.2020 13:27:48</t>
  </si>
  <si>
    <t>13.06.2020 13:27:49</t>
  </si>
  <si>
    <t>13.06.2020 13:28:36</t>
  </si>
  <si>
    <t>13.06.2020 13:28:38</t>
  </si>
  <si>
    <t>13.06.2020 13:28:39</t>
  </si>
  <si>
    <t>13.06.2020 13:28:40</t>
  </si>
  <si>
    <t>13.06.2020 13:28:42</t>
  </si>
  <si>
    <t>13.06.2020 13:28:43</t>
  </si>
  <si>
    <t>13.06.2020 13:28:47</t>
  </si>
  <si>
    <t>13.06.2020 13:28:48</t>
  </si>
  <si>
    <t>13.06.2020 13:29:06</t>
  </si>
  <si>
    <t>13.06.2020 13:29:07</t>
  </si>
  <si>
    <t>13.06.2020 13:29:09</t>
  </si>
  <si>
    <t>13.06.2020 13:29:16</t>
  </si>
  <si>
    <t>13.06.2020 13:29:18</t>
  </si>
  <si>
    <t>13.06.2020 13:29:19</t>
  </si>
  <si>
    <t>13.06.2020 13:29:21</t>
  </si>
  <si>
    <t>13.06.2020 13:29:22</t>
  </si>
  <si>
    <t>13.06.2020 13:29:24</t>
  </si>
  <si>
    <t>13.06.2020 13:30:19</t>
  </si>
  <si>
    <t>13.06.2020 13:30:21</t>
  </si>
  <si>
    <t>13.06.2020 13:30:22</t>
  </si>
  <si>
    <t>13.06.2020 13:30:25</t>
  </si>
  <si>
    <t>13.06.2020 13:30:27</t>
  </si>
  <si>
    <t>13.06.2020 13:30:28</t>
  </si>
  <si>
    <t>13.06.2020 13:30:30</t>
  </si>
  <si>
    <t>13.06.2020 13:30:31</t>
  </si>
  <si>
    <t>13.06.2020 13:30:33</t>
  </si>
  <si>
    <t>13.06.2020 13:30:48</t>
  </si>
  <si>
    <t>13.06.2020 13:30:49</t>
  </si>
  <si>
    <t>13.06.2020 13:30:51</t>
  </si>
  <si>
    <t>13.06.2020 13:30:52</t>
  </si>
  <si>
    <t>13.06.2020 13:30:54</t>
  </si>
  <si>
    <t>13.06.2020 13:30:55</t>
  </si>
  <si>
    <t>13.06.2020 13:30:59</t>
  </si>
  <si>
    <t>13.06.2020 13:31:02</t>
  </si>
  <si>
    <t>13.06.2020 13:31:03</t>
  </si>
  <si>
    <t>13.06.2020 13:31:08</t>
  </si>
  <si>
    <t>13.06.2020 13:31:14</t>
  </si>
  <si>
    <t>13.06.2020 13:31:15</t>
  </si>
  <si>
    <t>13.06.2020 13:31:17</t>
  </si>
  <si>
    <t>13.06.2020 13:31:18</t>
  </si>
  <si>
    <t>13.06.2020 13:31:20</t>
  </si>
  <si>
    <t>13.06.2020 13:31:21</t>
  </si>
  <si>
    <t>13.06.2020 13:31:23</t>
  </si>
  <si>
    <t>13.06.2020 13:31:24</t>
  </si>
  <si>
    <t>13.06.2020 13:32:44</t>
  </si>
  <si>
    <t>13.06.2020 13:32:45</t>
  </si>
  <si>
    <t>13.06.2020 13:32:47</t>
  </si>
  <si>
    <t>13.06.2020 13:32:48</t>
  </si>
  <si>
    <t>13.06.2020 13:32:50</t>
  </si>
  <si>
    <t>13.06.2020 13:32:51</t>
  </si>
  <si>
    <t>13.06.2020 13:32:54</t>
  </si>
  <si>
    <t>13.06.2020 13:32:56</t>
  </si>
  <si>
    <t>13.06.2020 13:32:57</t>
  </si>
  <si>
    <t>13.06.2020 13:32:59</t>
  </si>
  <si>
    <t>13.06.2020 13:33:00</t>
  </si>
  <si>
    <t>13.06.2020 13:33:02</t>
  </si>
  <si>
    <t>13.06.2020 13:33:03</t>
  </si>
  <si>
    <t>13.06.2020 13:33:05</t>
  </si>
  <si>
    <t>13.06.2020 13:33:06</t>
  </si>
  <si>
    <t>13.06.2020 13:33:08</t>
  </si>
  <si>
    <t>13.06.2020 13:33:09</t>
  </si>
  <si>
    <t>13.06.2020 13:33:11</t>
  </si>
  <si>
    <t>13.06.2020 13:33:12</t>
  </si>
  <si>
    <t>13.06.2020 13:33:14</t>
  </si>
  <si>
    <t>13.06.2020 13:34:28</t>
  </si>
  <si>
    <t>13.06.2020 13:34:30</t>
  </si>
  <si>
    <t>13.06.2020 13:34:31</t>
  </si>
  <si>
    <t>13.06.2020 13:34:33</t>
  </si>
  <si>
    <t>13.06.2020 13:34:34</t>
  </si>
  <si>
    <t>13.06.2020 13:34:36</t>
  </si>
  <si>
    <t>13.06.2020 13:34:39</t>
  </si>
  <si>
    <t>13.06.2020 13:34:40</t>
  </si>
  <si>
    <t>13.06.2020 13:34:42</t>
  </si>
  <si>
    <t>13.06.2020 13:34:43</t>
  </si>
  <si>
    <t>13.06.2020 13:34:45</t>
  </si>
  <si>
    <t>13.06.2020 13:34:46</t>
  </si>
  <si>
    <t>13.06.2020 13:34:48</t>
  </si>
  <si>
    <t>13.06.2020 13:34:49</t>
  </si>
  <si>
    <t>13.06.2020 13:34:51</t>
  </si>
  <si>
    <t>13.06.2020 13:34:52</t>
  </si>
  <si>
    <t>13.06.2020 13:35:37</t>
  </si>
  <si>
    <t>13.06.2020 13:35:39</t>
  </si>
  <si>
    <t>13.06.2020 13:35:41</t>
  </si>
  <si>
    <t>13.06.2020 13:35:42</t>
  </si>
  <si>
    <t>13.06.2020 13:35:43</t>
  </si>
  <si>
    <t>13.06.2020 13:35:45</t>
  </si>
  <si>
    <t>13.06.2020 13:35:46</t>
  </si>
  <si>
    <t>13.06.2020 13:35:48</t>
  </si>
  <si>
    <t>13.06.2020 13:36:45</t>
  </si>
  <si>
    <t>13.06.2020 13:36:47</t>
  </si>
  <si>
    <t>13.06.2020 13:36:48</t>
  </si>
  <si>
    <t>13.06.2020 13:36:50</t>
  </si>
  <si>
    <t>13.06.2020 13:36:51</t>
  </si>
  <si>
    <t>13.06.2020 13:36:53</t>
  </si>
  <si>
    <t>13.06.2020 13:36:54</t>
  </si>
  <si>
    <t>13.06.2020 13:36:59</t>
  </si>
  <si>
    <t>13.06.2020 13:37:26</t>
  </si>
  <si>
    <t>13.06.2020 13:37:46</t>
  </si>
  <si>
    <t>13.06.2020 13:37:47</t>
  </si>
  <si>
    <t>13.06.2020 13:37:50</t>
  </si>
  <si>
    <t>13.06.2020 13:37:52</t>
  </si>
  <si>
    <t>13.06.2020 13:37:53</t>
  </si>
  <si>
    <t>13.06.2020 13:37:55</t>
  </si>
  <si>
    <t>13.06.2020 13:37:56</t>
  </si>
  <si>
    <t>13.06.2020 13:37:58</t>
  </si>
  <si>
    <t>13.06.2020 13:39:31</t>
  </si>
  <si>
    <t>13.06.2020 13:39:33</t>
  </si>
  <si>
    <t>13.06.2020 13:39:34</t>
  </si>
  <si>
    <t>13.06.2020 13:39:36</t>
  </si>
  <si>
    <t>13.06.2020 13:39:37</t>
  </si>
  <si>
    <t>13.06.2020 13:39:39</t>
  </si>
  <si>
    <t>13.06.2020 13:39:40</t>
  </si>
  <si>
    <t>13.06.2020 13:39:51</t>
  </si>
  <si>
    <t>13.06.2020 13:39:53</t>
  </si>
  <si>
    <t>13.06.2020 13:39:54</t>
  </si>
  <si>
    <t>13.06.2020 13:40:03</t>
  </si>
  <si>
    <t>13.06.2020 13:40:04</t>
  </si>
  <si>
    <t>13.06.2020 13:40:06</t>
  </si>
  <si>
    <t>13.06.2020 13:40:07</t>
  </si>
  <si>
    <t>13.06.2020 13:40:09</t>
  </si>
  <si>
    <t>13.06.2020 13:41:16</t>
  </si>
  <si>
    <t>13.06.2020 13:41:18</t>
  </si>
  <si>
    <t>13.06.2020 13:41:19</t>
  </si>
  <si>
    <t>13.06.2020 13:41:21</t>
  </si>
  <si>
    <t>13.06.2020 13:41:22</t>
  </si>
  <si>
    <t>13.06.2020 13:42:18</t>
  </si>
  <si>
    <t>13.06.2020 13:42:19</t>
  </si>
  <si>
    <t>13.06.2020 13:42:21</t>
  </si>
  <si>
    <t>13.06.2020 13:42:22</t>
  </si>
  <si>
    <t>13.06.2020 13:42:24</t>
  </si>
  <si>
    <t>13.06.2020 13:42:25</t>
  </si>
  <si>
    <t>13.06.2020 13:42:27</t>
  </si>
  <si>
    <t>13.06.2020 13:42:39</t>
  </si>
  <si>
    <t>13.06.2020 13:42:40</t>
  </si>
  <si>
    <t>13.06.2020 13:42:42</t>
  </si>
  <si>
    <t>13.06.2020 13:42:43</t>
  </si>
  <si>
    <t>13.06.2020 13:42:45</t>
  </si>
  <si>
    <t>13.06.2020 13:42:46</t>
  </si>
  <si>
    <t>13.06.2020 13:42:48</t>
  </si>
  <si>
    <t>13.06.2020 13:42:49</t>
  </si>
  <si>
    <t>13.06.2020 13:42:51</t>
  </si>
  <si>
    <t>13.06.2020 13:42:54</t>
  </si>
  <si>
    <t>13.06.2020 13:42:55</t>
  </si>
  <si>
    <t>13.06.2020 13:42:58</t>
  </si>
  <si>
    <t>13.06.2020 13:43:23</t>
  </si>
  <si>
    <t>13.06.2020 13:43:49</t>
  </si>
  <si>
    <t>13.06.2020 13:43:50</t>
  </si>
  <si>
    <t>13.06.2020 13:43:52</t>
  </si>
  <si>
    <t>13.06.2020 13:43:53</t>
  </si>
  <si>
    <t>13.06.2020 13:43:55</t>
  </si>
  <si>
    <t>13.06.2020 13:43:59</t>
  </si>
  <si>
    <t>13.06.2020 13:44:01</t>
  </si>
  <si>
    <t>13.06.2020 13:44:13</t>
  </si>
  <si>
    <t>13.06.2020 13:44:28</t>
  </si>
  <si>
    <t>13.06.2020 13:44:29</t>
  </si>
  <si>
    <t>13.06.2020 13:44:31</t>
  </si>
  <si>
    <t>13.06.2020 13:44:32</t>
  </si>
  <si>
    <t>13.06.2020 13:44:34</t>
  </si>
  <si>
    <t>13.06.2020 13:44:35</t>
  </si>
  <si>
    <t>13.06.2020 13:44:41</t>
  </si>
  <si>
    <t>13.06.2020 13:44:44</t>
  </si>
  <si>
    <t>13.06.2020 13:44:50</t>
  </si>
  <si>
    <t>13.06.2020 13:44:52</t>
  </si>
  <si>
    <t>13.06.2020 13:44:53</t>
  </si>
  <si>
    <t>13.06.2020 13:44:55</t>
  </si>
  <si>
    <t>13.06.2020 13:44:57</t>
  </si>
  <si>
    <t>13.06.2020 13:44:58</t>
  </si>
  <si>
    <t>13.06.2020 13:45:00</t>
  </si>
  <si>
    <t>13.06.2020 13:45:24</t>
  </si>
  <si>
    <t>13.06.2020 13:45:25</t>
  </si>
  <si>
    <t>13.06.2020 13:45:27</t>
  </si>
  <si>
    <t>13.06.2020 13:45:28</t>
  </si>
  <si>
    <t>13.06.2020 13:45:30</t>
  </si>
  <si>
    <t>13.06.2020 13:45:31</t>
  </si>
  <si>
    <t>13.06.2020 13:45:33</t>
  </si>
  <si>
    <t>13.06.2020 13:45:34</t>
  </si>
  <si>
    <t>13.06.2020 13:45:36</t>
  </si>
  <si>
    <t>13.06.2020 13:45:37</t>
  </si>
  <si>
    <t>13.06.2020 13:46:24</t>
  </si>
  <si>
    <t>13.06.2020 13:46:27</t>
  </si>
  <si>
    <t>13.06.2020 13:46:28</t>
  </si>
  <si>
    <t>13.06.2020 13:46:30</t>
  </si>
  <si>
    <t>13.06.2020 13:46:31</t>
  </si>
  <si>
    <t>13.06.2020 13:46:33</t>
  </si>
  <si>
    <t>13.06.2020 13:46:34</t>
  </si>
  <si>
    <t>13.06.2020 13:47:15</t>
  </si>
  <si>
    <t>13.06.2020 13:47:16</t>
  </si>
  <si>
    <t>13.06.2020 13:47:18</t>
  </si>
  <si>
    <t>13.06.2020 13:47:19</t>
  </si>
  <si>
    <t>13.06.2020 13:47:21</t>
  </si>
  <si>
    <t>13.06.2020 13:47:22</t>
  </si>
  <si>
    <t>13.06.2020 13:47:25</t>
  </si>
  <si>
    <t>13.06.2020 13:47:59</t>
  </si>
  <si>
    <t>13.06.2020 13:48:06</t>
  </si>
  <si>
    <t>13.06.2020 13:48:08</t>
  </si>
  <si>
    <t>13.06.2020 13:48:11</t>
  </si>
  <si>
    <t>13.06.2020 13:48:12</t>
  </si>
  <si>
    <t>13.06.2020 13:48:14</t>
  </si>
  <si>
    <t>13.06.2020 13:48:15</t>
  </si>
  <si>
    <t>13.06.2020 13:48:17</t>
  </si>
  <si>
    <t>13.06.2020 13:48:18</t>
  </si>
  <si>
    <t>13.06.2020 13:48:20</t>
  </si>
  <si>
    <t>13.06.2020 13:48:21</t>
  </si>
  <si>
    <t>13.06.2020 13:48:23</t>
  </si>
  <si>
    <t>13.06.2020 13:48:24</t>
  </si>
  <si>
    <t>13.06.2020 13:48:26</t>
  </si>
  <si>
    <t>13.06.2020 13:48:58</t>
  </si>
  <si>
    <t>13.06.2020 13:48:59</t>
  </si>
  <si>
    <t>13.06.2020 13:49:01</t>
  </si>
  <si>
    <t>13.06.2020 13:49:02</t>
  </si>
  <si>
    <t>13.06.2020 13:49:04</t>
  </si>
  <si>
    <t>13.06.2020 13:49:05</t>
  </si>
  <si>
    <t>13.06.2020 13:49:07</t>
  </si>
  <si>
    <t>13.06.2020 13:49:25</t>
  </si>
  <si>
    <t>13.06.2020 13:49:49</t>
  </si>
  <si>
    <t>13.06.2020 13:49:51</t>
  </si>
  <si>
    <t>13.06.2020 13:49:52</t>
  </si>
  <si>
    <t>13.06.2020 13:49:54</t>
  </si>
  <si>
    <t>13.06.2020 13:50:03</t>
  </si>
  <si>
    <t>13.06.2020 13:50:04</t>
  </si>
  <si>
    <t>13.06.2020 13:50:06</t>
  </si>
  <si>
    <t>13.06.2020 13:50:07</t>
  </si>
  <si>
    <t>13.06.2020 13:50:59</t>
  </si>
  <si>
    <t>13.06.2020 13:51:02</t>
  </si>
  <si>
    <t>13.06.2020 13:51:03</t>
  </si>
  <si>
    <t>13.06.2020 13:51:05</t>
  </si>
  <si>
    <t>13.06.2020 13:51:06</t>
  </si>
  <si>
    <t>13.06.2020 13:51:08</t>
  </si>
  <si>
    <t>13.06.2020 13:51:09</t>
  </si>
  <si>
    <t>13.06.2020 13:51:11</t>
  </si>
  <si>
    <t>13.06.2020 13:51:12</t>
  </si>
  <si>
    <t>13.06.2020 13:51:14</t>
  </si>
  <si>
    <t>13.06.2020 13:51:15</t>
  </si>
  <si>
    <t>13.06.2020 13:51:17</t>
  </si>
  <si>
    <t>13.06.2020 13:51:18</t>
  </si>
  <si>
    <t>13.06.2020 13:51:20</t>
  </si>
  <si>
    <t>13.06.2020 13:51:44</t>
  </si>
  <si>
    <t>13.06.2020 13:51:45</t>
  </si>
  <si>
    <t>13.06.2020 13:51:47</t>
  </si>
  <si>
    <t>13.06.2020 13:51:49</t>
  </si>
  <si>
    <t>13.06.2020 13:51:50</t>
  </si>
  <si>
    <t>13.06.2020 13:51:52</t>
  </si>
  <si>
    <t>13.06.2020 13:51:59</t>
  </si>
  <si>
    <t>13.06.2020 13:52:01</t>
  </si>
  <si>
    <t>13.06.2020 13:52:37</t>
  </si>
  <si>
    <t>13.06.2020 13:52:58</t>
  </si>
  <si>
    <t>13.06.2020 13:53:00</t>
  </si>
  <si>
    <t>13.06.2020 13:53:01</t>
  </si>
  <si>
    <t>13.06.2020 13:53:03</t>
  </si>
  <si>
    <t>13.06.2020 13:53:04</t>
  </si>
  <si>
    <t>13.06.2020 13:53:06</t>
  </si>
  <si>
    <t>13.06.2020 13:53:07</t>
  </si>
  <si>
    <t>13.06.2020 13:53:09</t>
  </si>
  <si>
    <t>13.06.2020 13:53:10</t>
  </si>
  <si>
    <t>13.06.2020 13:53:12</t>
  </si>
  <si>
    <t>13.06.2020 13:53:13</t>
  </si>
  <si>
    <t>13.06.2020 13:53:15</t>
  </si>
  <si>
    <t>13.06.2020 13:53:27</t>
  </si>
  <si>
    <t>13.06.2020 13:53:28</t>
  </si>
  <si>
    <t>13.06.2020 13:53:30</t>
  </si>
  <si>
    <t>13.06.2020 13:53:31</t>
  </si>
  <si>
    <t>13.06.2020 13:54:03</t>
  </si>
  <si>
    <t>13.06.2020 13:54:04</t>
  </si>
  <si>
    <t>13.06.2020 13:54:06</t>
  </si>
  <si>
    <t>13.06.2020 13:54:07</t>
  </si>
  <si>
    <t>13.06.2020 13:54:09</t>
  </si>
  <si>
    <t>13.06.2020 13:54:10</t>
  </si>
  <si>
    <t>13.06.2020 13:55:42</t>
  </si>
  <si>
    <t>13.06.2020 13:55:44</t>
  </si>
  <si>
    <t>13.06.2020 13:55:45</t>
  </si>
  <si>
    <t>13.06.2020 13:55:47</t>
  </si>
  <si>
    <t>13.06.2020 13:55:48</t>
  </si>
  <si>
    <t>13.06.2020 13:55:51</t>
  </si>
  <si>
    <t>13.06.2020 13:55:53</t>
  </si>
  <si>
    <t>13.06.2020 13:55:54</t>
  </si>
  <si>
    <t>13.06.2020 13:55:59</t>
  </si>
  <si>
    <t>13.06.2020 13:56:05</t>
  </si>
  <si>
    <t>13.06.2020 13:56:06</t>
  </si>
  <si>
    <t>13.06.2020 13:56:08</t>
  </si>
  <si>
    <t>13.06.2020 13:56:09</t>
  </si>
  <si>
    <t>13.06.2020 13:56:11</t>
  </si>
  <si>
    <t>13.06.2020 13:56:12</t>
  </si>
  <si>
    <t>13.06.2020 13:56:14</t>
  </si>
  <si>
    <t>13.06.2020 13:56:15</t>
  </si>
  <si>
    <t>13.06.2020 13:56:17</t>
  </si>
  <si>
    <t>13.06.2020 13:56:20</t>
  </si>
  <si>
    <t>13.06.2020 13:56:24</t>
  </si>
  <si>
    <t>13.06.2020 13:57:22</t>
  </si>
  <si>
    <t>13.06.2020 13:58:22</t>
  </si>
  <si>
    <t>13.06.2020 13:58:27</t>
  </si>
  <si>
    <t>13.06.2020 13:58:31</t>
  </si>
  <si>
    <t>13.06.2020 13:58:33</t>
  </si>
  <si>
    <t>13.06.2020 13:58:34</t>
  </si>
  <si>
    <t>13.06.2020 13:58:36</t>
  </si>
  <si>
    <t>13.06.2020 13:58:37</t>
  </si>
  <si>
    <t>13.06.2020 13:58:39</t>
  </si>
  <si>
    <t>13.06.2020 13:59:56</t>
  </si>
  <si>
    <t>13.06.2020 13:59:57</t>
  </si>
  <si>
    <t>13.06.2020 14:00:06</t>
  </si>
  <si>
    <t>13.06.2020 14:00:09</t>
  </si>
  <si>
    <t>13.06.2020 14:02:44</t>
  </si>
  <si>
    <t>13.06.2020 14:02:45</t>
  </si>
  <si>
    <t>13.06.2020 14:02:47</t>
  </si>
  <si>
    <t>13.06.2020 14:02:53</t>
  </si>
  <si>
    <t>13.06.2020 14:02:54</t>
  </si>
  <si>
    <t>13.06.2020 14:02:56</t>
  </si>
  <si>
    <t>13.06.2020 14:02:57</t>
  </si>
  <si>
    <t>13.06.2020 14:02:59</t>
  </si>
  <si>
    <t>13.06.2020 14:03:12</t>
  </si>
  <si>
    <t>13.06.2020 14:03:17</t>
  </si>
  <si>
    <t>13.06.2020 14:03:21</t>
  </si>
  <si>
    <t>13.06.2020 14:03:23</t>
  </si>
  <si>
    <t>13.06.2020 14:03:24</t>
  </si>
  <si>
    <t>13.06.2020 14:03:26</t>
  </si>
  <si>
    <t>13.06.2020 14:03:30</t>
  </si>
  <si>
    <t>13.06.2020 14:03:33</t>
  </si>
  <si>
    <t>13.06.2020 14:03:35</t>
  </si>
  <si>
    <t>13.06.2020 14:03:39</t>
  </si>
  <si>
    <t>13.06.2020 14:03:41</t>
  </si>
  <si>
    <t>13.06.2020 14:05:06</t>
  </si>
  <si>
    <t>13.06.2020 14:05:07</t>
  </si>
  <si>
    <t>13.06.2020 14:05:09</t>
  </si>
  <si>
    <t>13.06.2020 14:05:16</t>
  </si>
  <si>
    <t>13.06.2020 14:05:18</t>
  </si>
  <si>
    <t>13.06.2020 14:05:33</t>
  </si>
  <si>
    <t>13.06.2020 14:05:34</t>
  </si>
  <si>
    <t>13.06.2020 14:05:36</t>
  </si>
  <si>
    <t>13.06.2020 14:05:37</t>
  </si>
  <si>
    <t>13.06.2020 14:05:39</t>
  </si>
  <si>
    <t>13.06.2020 14:05:40</t>
  </si>
  <si>
    <t>13.06.2020 14:05:42</t>
  </si>
  <si>
    <t>13.06.2020 14:05:43</t>
  </si>
  <si>
    <t>13.06.2020 14:05:45</t>
  </si>
  <si>
    <t>13.06.2020 14:05:46</t>
  </si>
  <si>
    <t>13.06.2020 14:05:48</t>
  </si>
  <si>
    <t>13.06.2020 14:06:30</t>
  </si>
  <si>
    <t>13.06.2020 14:06:31</t>
  </si>
  <si>
    <t>13.06.2020 14:06:33</t>
  </si>
  <si>
    <t>13.06.2020 14:06:34</t>
  </si>
  <si>
    <t>13.06.2020 14:06:37</t>
  </si>
  <si>
    <t>13.06.2020 14:06:39</t>
  </si>
  <si>
    <t>13.06.2020 14:06:42</t>
  </si>
  <si>
    <t>13.06.2020 14:07:38</t>
  </si>
  <si>
    <t>13.06.2020 14:08:10</t>
  </si>
  <si>
    <t>13.06.2020 14:08:12</t>
  </si>
  <si>
    <t>13.06.2020 14:08:13</t>
  </si>
  <si>
    <t>13.06.2020 14:08:37</t>
  </si>
  <si>
    <t>13.06.2020 14:08:57</t>
  </si>
  <si>
    <t>13.06.2020 14:09:27</t>
  </si>
  <si>
    <t>13.06.2020 14:09:39</t>
  </si>
  <si>
    <t>13.06.2020 14:09:41</t>
  </si>
  <si>
    <t>13.06.2020 14:09:44</t>
  </si>
  <si>
    <t>13.06.2020 14:09:48</t>
  </si>
  <si>
    <t>13.06.2020 14:09:50</t>
  </si>
  <si>
    <t>13.06.2020 14:09:51</t>
  </si>
  <si>
    <t>13.06.2020 14:09:53</t>
  </si>
  <si>
    <t>13.06.2020 14:09:54</t>
  </si>
  <si>
    <t>13.06.2020 14:09:56</t>
  </si>
  <si>
    <t>13.06.2020 14:09:57</t>
  </si>
  <si>
    <t>13.06.2020 14:10:19</t>
  </si>
  <si>
    <t>13.06.2020 14:10:21</t>
  </si>
  <si>
    <t>13.06.2020 14:10:24</t>
  </si>
  <si>
    <t>13.06.2020 14:10:25</t>
  </si>
  <si>
    <t>13.06.2020 14:10:27</t>
  </si>
  <si>
    <t>13.06.2020 14:10:28</t>
  </si>
  <si>
    <t>13.06.2020 14:10:30</t>
  </si>
  <si>
    <t>13.06.2020 14:10:31</t>
  </si>
  <si>
    <t>13.06.2020 14:11:16</t>
  </si>
  <si>
    <t>13.06.2020 14:11:18</t>
  </si>
  <si>
    <t>13.06.2020 14:11:19</t>
  </si>
  <si>
    <t>13.06.2020 14:11:21</t>
  </si>
  <si>
    <t>13.06.2020 14:11:22</t>
  </si>
  <si>
    <t>13.06.2020 14:11:24</t>
  </si>
  <si>
    <t>13.06.2020 14:11:25</t>
  </si>
  <si>
    <t>13.06.2020 14:11:27</t>
  </si>
  <si>
    <t>13.06.2020 14:11:33</t>
  </si>
  <si>
    <t>13.06.2020 14:11:36</t>
  </si>
  <si>
    <t>13.06.2020 14:11:37</t>
  </si>
  <si>
    <t>13.06.2020 14:11:39</t>
  </si>
  <si>
    <t>13.06.2020 14:11:46</t>
  </si>
  <si>
    <t>13.06.2020 14:11:48</t>
  </si>
  <si>
    <t>13.06.2020 14:12:27</t>
  </si>
  <si>
    <t>13.06.2020 14:12:28</t>
  </si>
  <si>
    <t>13.06.2020 14:12:30</t>
  </si>
  <si>
    <t>13.06.2020 14:12:31</t>
  </si>
  <si>
    <t>13.06.2020 14:12:34</t>
  </si>
  <si>
    <t>13.06.2020 14:12:36</t>
  </si>
  <si>
    <t>13.06.2020 14:12:37</t>
  </si>
  <si>
    <t>13.06.2020 14:12:39</t>
  </si>
  <si>
    <t>13.06.2020 14:12:40</t>
  </si>
  <si>
    <t>13.06.2020 14:12:42</t>
  </si>
  <si>
    <t>13.06.2020 14:13:50</t>
  </si>
  <si>
    <t>13.06.2020 14:13:51</t>
  </si>
  <si>
    <t>13.06.2020 14:13:53</t>
  </si>
  <si>
    <t>13.06.2020 14:13:54</t>
  </si>
  <si>
    <t>13.06.2020 14:13:56</t>
  </si>
  <si>
    <t>13.06.2020 14:14:38</t>
  </si>
  <si>
    <t>13.06.2020 14:14:41</t>
  </si>
  <si>
    <t>13.06.2020 14:14:42</t>
  </si>
  <si>
    <t>13.06.2020 14:14:44</t>
  </si>
  <si>
    <t>13.06.2020 14:14:45</t>
  </si>
  <si>
    <t>13.06.2020 14:18:09</t>
  </si>
  <si>
    <t>13.06.2020 14:18:10</t>
  </si>
  <si>
    <t>13.06.2020 14:18:12</t>
  </si>
  <si>
    <t>13.06.2020 14:18:13</t>
  </si>
  <si>
    <t>13.06.2020 14:18:15</t>
  </si>
  <si>
    <t>13.06.2020 14:18:16</t>
  </si>
  <si>
    <t>13.06.2020 14:18:18</t>
  </si>
  <si>
    <t>13.06.2020 14:18:21</t>
  </si>
  <si>
    <t>13.06.2020 14:18:22</t>
  </si>
  <si>
    <t>13.06.2020 14:18:24</t>
  </si>
  <si>
    <t>13.06.2020 14:18:33</t>
  </si>
  <si>
    <t>13.06.2020 14:18:34</t>
  </si>
  <si>
    <t>13.06.2020 14:18:36</t>
  </si>
  <si>
    <t>13.06.2020 14:18:37</t>
  </si>
  <si>
    <t>13.06.2020 14:18:39</t>
  </si>
  <si>
    <t>13.06.2020 14:18:40</t>
  </si>
  <si>
    <t>13.06.2020 14:18:42</t>
  </si>
  <si>
    <t>13.06.2020 14:18:43</t>
  </si>
  <si>
    <t>13.06.2020 14:18:45</t>
  </si>
  <si>
    <t>13.06.2020 14:18:46</t>
  </si>
  <si>
    <t>13.06.2020 14:18:48</t>
  </si>
  <si>
    <t>13.06.2020 14:18:49</t>
  </si>
  <si>
    <t>13.06.2020 14:18:51</t>
  </si>
  <si>
    <t>13.06.2020 14:18:52</t>
  </si>
  <si>
    <t>13.06.2020 14:19:15</t>
  </si>
  <si>
    <t>13.06.2020 14:19:16</t>
  </si>
  <si>
    <t>13.06.2020 14:19:19</t>
  </si>
  <si>
    <t>13.06.2020 14:19:21</t>
  </si>
  <si>
    <t>13.06.2020 14:19:22</t>
  </si>
  <si>
    <t>13.06.2020 14:19:24</t>
  </si>
  <si>
    <t>13.06.2020 14:19:25</t>
  </si>
  <si>
    <t>13.06.2020 14:19:27</t>
  </si>
  <si>
    <t>13.06.2020 14:19:28</t>
  </si>
  <si>
    <t>13.06.2020 14:19:42</t>
  </si>
  <si>
    <t>13.06.2020 14:19:46</t>
  </si>
  <si>
    <t>13.06.2020 14:19:48</t>
  </si>
  <si>
    <t>13.06.2020 14:19:51</t>
  </si>
  <si>
    <t>13.06.2020 14:19:52</t>
  </si>
  <si>
    <t>13.06.2020 14:19:54</t>
  </si>
  <si>
    <t>13.06.2020 14:19:55</t>
  </si>
  <si>
    <t>13.06.2020 14:19:57</t>
  </si>
  <si>
    <t>13.06.2020 14:20:18</t>
  </si>
  <si>
    <t>13.06.2020 14:20:19</t>
  </si>
  <si>
    <t>13.06.2020 14:20:22</t>
  </si>
  <si>
    <t>13.06.2020 14:20:24</t>
  </si>
  <si>
    <t>13.06.2020 14:20:25</t>
  </si>
  <si>
    <t>13.06.2020 14:20:27</t>
  </si>
  <si>
    <t>13.06.2020 14:20:28</t>
  </si>
  <si>
    <t>13.06.2020 14:20:30</t>
  </si>
  <si>
    <t>13.06.2020 14:20:31</t>
  </si>
  <si>
    <t>13.06.2020 14:20:33</t>
  </si>
  <si>
    <t>13.06.2020 14:21:25</t>
  </si>
  <si>
    <t>13.06.2020 14:21:27</t>
  </si>
  <si>
    <t>13.06.2020 14:21:28</t>
  </si>
  <si>
    <t>13.06.2020 14:21:30</t>
  </si>
  <si>
    <t>13.06.2020 14:21:31</t>
  </si>
  <si>
    <t>13.06.2020 14:21:33</t>
  </si>
  <si>
    <t>13.06.2020 14:21:34</t>
  </si>
  <si>
    <t>13.06.2020 14:21:56</t>
  </si>
  <si>
    <t>13.06.2020 14:22:03</t>
  </si>
  <si>
    <t>13.06.2020 14:22:04</t>
  </si>
  <si>
    <t>13.06.2020 14:22:06</t>
  </si>
  <si>
    <t>13.06.2020 14:22:07</t>
  </si>
  <si>
    <t>13.06.2020 14:22:09</t>
  </si>
  <si>
    <t>13.06.2020 14:22:10</t>
  </si>
  <si>
    <t>13.06.2020 14:22:12</t>
  </si>
  <si>
    <t>13.06.2020 14:22:19</t>
  </si>
  <si>
    <t>13.06.2020 14:22:21</t>
  </si>
  <si>
    <t>13.06.2020 14:22:22</t>
  </si>
  <si>
    <t>13.06.2020 14:22:24</t>
  </si>
  <si>
    <t>13.06.2020 14:22:25</t>
  </si>
  <si>
    <t>13.06.2020 14:22:27</t>
  </si>
  <si>
    <t>13.06.2020 14:22:28</t>
  </si>
  <si>
    <t>13.06.2020 14:22:30</t>
  </si>
  <si>
    <t>13.06.2020 14:22:46</t>
  </si>
  <si>
    <t>13.06.2020 14:22:48</t>
  </si>
  <si>
    <t>13.06.2020 14:22:49</t>
  </si>
  <si>
    <t>13.06.2020 14:22:52</t>
  </si>
  <si>
    <t>13.06.2020 14:22:54</t>
  </si>
  <si>
    <t>13.06.2020 14:22:55</t>
  </si>
  <si>
    <t>13.06.2020 14:22:57</t>
  </si>
  <si>
    <t>13.06.2020 14:22:58</t>
  </si>
  <si>
    <t>13.06.2020 14:23:00</t>
  </si>
  <si>
    <t>13.06.2020 14:23:01</t>
  </si>
  <si>
    <t>13.06.2020 14:23:36</t>
  </si>
  <si>
    <t>13.06.2020 14:23:38</t>
  </si>
  <si>
    <t>13.06.2020 14:23:39</t>
  </si>
  <si>
    <t>13.06.2020 14:23:42</t>
  </si>
  <si>
    <t>13.06.2020 14:23:45</t>
  </si>
  <si>
    <t>13.06.2020 14:23:47</t>
  </si>
  <si>
    <t>13.06.2020 14:23:48</t>
  </si>
  <si>
    <t>13.06.2020 14:24:15</t>
  </si>
  <si>
    <t>13.06.2020 14:24:16</t>
  </si>
  <si>
    <t>13.06.2020 14:24:18</t>
  </si>
  <si>
    <t>13.06.2020 14:24:19</t>
  </si>
  <si>
    <t>13.06.2020 14:24:21</t>
  </si>
  <si>
    <t>13.06.2020 14:24:22</t>
  </si>
  <si>
    <t>13.06.2020 14:24:24</t>
  </si>
  <si>
    <t>13.06.2020 14:25:07</t>
  </si>
  <si>
    <t>13.06.2020 14:25:09</t>
  </si>
  <si>
    <t>13.06.2020 14:25:10</t>
  </si>
  <si>
    <t>13.06.2020 14:25:12</t>
  </si>
  <si>
    <t>13.06.2020 14:25:13</t>
  </si>
  <si>
    <t>13.06.2020 14:25:15</t>
  </si>
  <si>
    <t>13.06.2020 14:25:16</t>
  </si>
  <si>
    <t>13.06.2020 14:25:18</t>
  </si>
  <si>
    <t>13.06.2020 14:25:19</t>
  </si>
  <si>
    <t>13.06.2020 14:25:21</t>
  </si>
  <si>
    <t>13.06.2020 14:25:22</t>
  </si>
  <si>
    <t>13.06.2020 14:25:24</t>
  </si>
  <si>
    <t>13.06.2020 14:25:25</t>
  </si>
  <si>
    <t>13.06.2020 14:25:27</t>
  </si>
  <si>
    <t>13.06.2020 14:25:28</t>
  </si>
  <si>
    <t>13.06.2020 14:25:30</t>
  </si>
  <si>
    <t>13.06.2020 14:25:31</t>
  </si>
  <si>
    <t>13.06.2020 14:25:33</t>
  </si>
  <si>
    <t>13.06.2020 14:25:34</t>
  </si>
  <si>
    <t>13.06.2020 14:25:36</t>
  </si>
  <si>
    <t>13.06.2020 14:25:39</t>
  </si>
  <si>
    <t>13.06.2020 14:25:40</t>
  </si>
  <si>
    <t>13.06.2020 14:25:42</t>
  </si>
  <si>
    <t>13.06.2020 14:25:43</t>
  </si>
  <si>
    <t>13.06.2020 14:25:45</t>
  </si>
  <si>
    <t>13.06.2020 14:25:46</t>
  </si>
  <si>
    <t>13.06.2020 14:25:48</t>
  </si>
  <si>
    <t>13.06.2020 14:25:49</t>
  </si>
  <si>
    <t>13.06.2020 14:25:52</t>
  </si>
  <si>
    <t>13.06.2020 14:25:54</t>
  </si>
  <si>
    <t>13.06.2020 14:25:55</t>
  </si>
  <si>
    <t>13.06.2020 14:27:51</t>
  </si>
  <si>
    <t>13.06.2020 14:27:53</t>
  </si>
  <si>
    <t>13.06.2020 14:27:54</t>
  </si>
  <si>
    <t>13.06.2020 14:27:56</t>
  </si>
  <si>
    <t>13.06.2020 14:27:57</t>
  </si>
  <si>
    <t>13.06.2020 14:27:59</t>
  </si>
  <si>
    <t>13.06.2020 14:28:00</t>
  </si>
  <si>
    <t>13.06.2020 14:28:02</t>
  </si>
  <si>
    <t>13.06.2020 14:28:03</t>
  </si>
  <si>
    <t>13.06.2020 14:28:05</t>
  </si>
  <si>
    <t>13.06.2020 14:28:06</t>
  </si>
  <si>
    <t>13.06.2020 14:28:08</t>
  </si>
  <si>
    <t>13.06.2020 14:28:09</t>
  </si>
  <si>
    <t>13.06.2020 14:28:11</t>
  </si>
  <si>
    <t>13.06.2020 14:28:12</t>
  </si>
  <si>
    <t>13.06.2020 14:28:38</t>
  </si>
  <si>
    <t>13.06.2020 14:28:39</t>
  </si>
  <si>
    <t>13.06.2020 14:28:41</t>
  </si>
  <si>
    <t>13.06.2020 14:30:53</t>
  </si>
  <si>
    <t>13.06.2020 14:30:54</t>
  </si>
  <si>
    <t>13.06.2020 14:30:56</t>
  </si>
  <si>
    <t>13.06.2020 14:30:59</t>
  </si>
  <si>
    <t>13.06.2020 14:31:00</t>
  </si>
  <si>
    <t>13.06.2020 14:31:02</t>
  </si>
  <si>
    <t>13.06.2020 14:31:03</t>
  </si>
  <si>
    <t>13.06.2020 14:31:05</t>
  </si>
  <si>
    <t>13.06.2020 14:35:36</t>
  </si>
  <si>
    <t>13.06.2020 14:35:42</t>
  </si>
  <si>
    <t>13.06.2020 14:35:53</t>
  </si>
  <si>
    <t>13.06.2020 14:35:57</t>
  </si>
  <si>
    <t>13.06.2020 14:36:04</t>
  </si>
  <si>
    <t>13.06.2020 14:36:07</t>
  </si>
  <si>
    <t>13.06.2020 14:36:15</t>
  </si>
  <si>
    <t>13.06.2020 14:36:16</t>
  </si>
  <si>
    <t>13.06.2020 14:36:18</t>
  </si>
  <si>
    <t>13.06.2020 14:36:19</t>
  </si>
  <si>
    <t>13.06.2020 14:36:21</t>
  </si>
  <si>
    <t>13.06.2020 14:36:22</t>
  </si>
  <si>
    <t>13.06.2020 14:38:07</t>
  </si>
  <si>
    <t>13.06.2020 14:38:21</t>
  </si>
  <si>
    <t>13.06.2020 14:38:22</t>
  </si>
  <si>
    <t>13.06.2020 14:38:42</t>
  </si>
  <si>
    <t>13.06.2020 14:38:47</t>
  </si>
  <si>
    <t>13.06.2020 14:38:48</t>
  </si>
  <si>
    <t>13.06.2020 14:38:50</t>
  </si>
  <si>
    <t>13.06.2020 14:38:51</t>
  </si>
  <si>
    <t>13.06.2020 14:38:53</t>
  </si>
  <si>
    <t>13.06.2020 14:39:03</t>
  </si>
  <si>
    <t>13.06.2020 14:39:04</t>
  </si>
  <si>
    <t>13.06.2020 14:39:06</t>
  </si>
  <si>
    <t>13.06.2020 14:39:07</t>
  </si>
  <si>
    <t>13.06.2020 14:39:09</t>
  </si>
  <si>
    <t>13.06.2020 14:39:10</t>
  </si>
  <si>
    <t>13.06.2020 14:39:12</t>
  </si>
  <si>
    <t>13.06.2020 14:39:13</t>
  </si>
  <si>
    <t>13.06.2020 14:39:16</t>
  </si>
  <si>
    <t>13.06.2020 14:39:18</t>
  </si>
  <si>
    <t>13.06.2020 14:39:27</t>
  </si>
  <si>
    <t>13.06.2020 14:39:30</t>
  </si>
  <si>
    <t>13.06.2020 14:39:31</t>
  </si>
  <si>
    <t>13.06.2020 14:39:34</t>
  </si>
  <si>
    <t>13.06.2020 14:39:36</t>
  </si>
  <si>
    <t>13.06.2020 14:39:37</t>
  </si>
  <si>
    <t>13.06.2020 14:39:39</t>
  </si>
  <si>
    <t>13.06.2020 14:39:40</t>
  </si>
  <si>
    <t>13.06.2020 14:39:42</t>
  </si>
  <si>
    <t>13.06.2020 14:40:15</t>
  </si>
  <si>
    <t>13.06.2020 14:40:16</t>
  </si>
  <si>
    <t>13.06.2020 14:40:18</t>
  </si>
  <si>
    <t>13.06.2020 14:40:19</t>
  </si>
  <si>
    <t>13.06.2020 14:40:21</t>
  </si>
  <si>
    <t>13.06.2020 14:40:22</t>
  </si>
  <si>
    <t>13.06.2020 14:40:24</t>
  </si>
  <si>
    <t>13.06.2020 14:40:28</t>
  </si>
  <si>
    <t>13.06.2020 14:40:30</t>
  </si>
  <si>
    <t>13.06.2020 14:44:33</t>
  </si>
  <si>
    <t>13.06.2020 14:44:34</t>
  </si>
  <si>
    <t>13.06.2020 14:44:48</t>
  </si>
  <si>
    <t>13.06.2020 14:44:50</t>
  </si>
  <si>
    <t>13.06.2020 14:44:51</t>
  </si>
  <si>
    <t>13.06.2020 14:44:53</t>
  </si>
  <si>
    <t>13.06.2020 14:44:54</t>
  </si>
  <si>
    <t>13.06.2020 14:44:56</t>
  </si>
  <si>
    <t>13.06.2020 14:44:57</t>
  </si>
  <si>
    <t>13.06.2020 14:44:59</t>
  </si>
  <si>
    <t>13.06.2020 14:45:02</t>
  </si>
  <si>
    <t>13.06.2020 14:45:03</t>
  </si>
  <si>
    <t>13.06.2020 14:45:29</t>
  </si>
  <si>
    <t>13.06.2020 14:45:30</t>
  </si>
  <si>
    <t>13.06.2020 14:45:32</t>
  </si>
  <si>
    <t>13.06.2020 14:45:35</t>
  </si>
  <si>
    <t>13.06.2020 14:45:36</t>
  </si>
  <si>
    <t>13.06.2020 14:45:38</t>
  </si>
  <si>
    <t>13.06.2020 14:45:39</t>
  </si>
  <si>
    <t>13.06.2020 14:45:41</t>
  </si>
  <si>
    <t>13.06.2020 14:45:42</t>
  </si>
  <si>
    <t>13.06.2020 14:45:44</t>
  </si>
  <si>
    <t>13.06.2020 14:45:55</t>
  </si>
  <si>
    <t>13.06.2020 14:45:56</t>
  </si>
  <si>
    <t>13.06.2020 14:45:59</t>
  </si>
  <si>
    <t>13.06.2020 14:46:01</t>
  </si>
  <si>
    <t>13.06.2020 14:46:02</t>
  </si>
  <si>
    <t>13.06.2020 14:46:04</t>
  </si>
  <si>
    <t>13.06.2020 14:46:05</t>
  </si>
  <si>
    <t>13.06.2020 14:46:07</t>
  </si>
  <si>
    <t>13.06.2020 14:46:08</t>
  </si>
  <si>
    <t>13.06.2020 14:46:10</t>
  </si>
  <si>
    <t>13.06.2020 14:46:11</t>
  </si>
  <si>
    <t>13.06.2020 14:46:19</t>
  </si>
  <si>
    <t>13.06.2020 14:47:15</t>
  </si>
  <si>
    <t>13.06.2020 14:47:16</t>
  </si>
  <si>
    <t>13.06.2020 14:47:18</t>
  </si>
  <si>
    <t>13.06.2020 14:47:19</t>
  </si>
  <si>
    <t>13.06.2020 14:47:21</t>
  </si>
  <si>
    <t>13.06.2020 14:47:22</t>
  </si>
  <si>
    <t>13.06.2020 14:47:24</t>
  </si>
  <si>
    <t>13.06.2020 14:47:25</t>
  </si>
  <si>
    <t>13.06.2020 14:48:36</t>
  </si>
  <si>
    <t>13.06.2020 14:48:39</t>
  </si>
  <si>
    <t>13.06.2020 14:48:40</t>
  </si>
  <si>
    <t>13.06.2020 14:48:44</t>
  </si>
  <si>
    <t>13.06.2020 14:48:45</t>
  </si>
  <si>
    <t>13.06.2020 14:48:47</t>
  </si>
  <si>
    <t>13.06.2020 14:48:48</t>
  </si>
  <si>
    <t>13.06.2020 14:48:50</t>
  </si>
  <si>
    <t>13.06.2020 14:48:51</t>
  </si>
  <si>
    <t>13.06.2020 14:50:51</t>
  </si>
  <si>
    <t>13.06.2020 14:51:30</t>
  </si>
  <si>
    <t>13.06.2020 14:51:31</t>
  </si>
  <si>
    <t>13.06.2020 14:51:33</t>
  </si>
  <si>
    <t>13.06.2020 14:51:42</t>
  </si>
  <si>
    <t>13.06.2020 14:51:44</t>
  </si>
  <si>
    <t>13.06.2020 14:51:45</t>
  </si>
  <si>
    <t>13.06.2020 14:51:47</t>
  </si>
  <si>
    <t>13.06.2020 14:51:48</t>
  </si>
  <si>
    <t>13.06.2020 14:51:50</t>
  </si>
  <si>
    <t>13.06.2020 14:51:51</t>
  </si>
  <si>
    <t>13.06.2020 14:51:53</t>
  </si>
  <si>
    <t>13.06.2020 14:51:54</t>
  </si>
  <si>
    <t>13.06.2020 14:52:12</t>
  </si>
  <si>
    <t>13.06.2020 14:52:18</t>
  </si>
  <si>
    <t>13.06.2020 14:52:19</t>
  </si>
  <si>
    <t>13.06.2020 14:52:21</t>
  </si>
  <si>
    <t>13.06.2020 14:52:22</t>
  </si>
  <si>
    <t>13.06.2020 14:52:24</t>
  </si>
  <si>
    <t>13.06.2020 14:52:40</t>
  </si>
  <si>
    <t>13.06.2020 14:52:42</t>
  </si>
  <si>
    <t>13.06.2020 14:52:43</t>
  </si>
  <si>
    <t>13.06.2020 14:52:45</t>
  </si>
  <si>
    <t>13.06.2020 14:52:46</t>
  </si>
  <si>
    <t>13.06.2020 14:52:48</t>
  </si>
  <si>
    <t>13.06.2020 14:52:49</t>
  </si>
  <si>
    <t>13.06.2020 14:52:51</t>
  </si>
  <si>
    <t>13.06.2020 14:52:52</t>
  </si>
  <si>
    <t>13.06.2020 14:52:54</t>
  </si>
  <si>
    <t>13.06.2020 14:53:03</t>
  </si>
  <si>
    <t>13.06.2020 14:53:04</t>
  </si>
  <si>
    <t>13.06.2020 14:53:06</t>
  </si>
  <si>
    <t>13.06.2020 14:53:07</t>
  </si>
  <si>
    <t>13.06.2020 14:53:09</t>
  </si>
  <si>
    <t>13.06.2020 14:53:10</t>
  </si>
  <si>
    <t>13.06.2020 14:53:12</t>
  </si>
  <si>
    <t>13.06.2020 14:53:13</t>
  </si>
  <si>
    <t>13.06.2020 14:53:15</t>
  </si>
  <si>
    <t>13.06.2020 14:53:16</t>
  </si>
  <si>
    <t>13.06.2020 14:54:03</t>
  </si>
  <si>
    <t>13.06.2020 14:54:04</t>
  </si>
  <si>
    <t>13.06.2020 14:54:06</t>
  </si>
  <si>
    <t>13.06.2020 14:54:07</t>
  </si>
  <si>
    <t>13.06.2020 14:54:09</t>
  </si>
  <si>
    <t>13.06.2020 14:54:10</t>
  </si>
  <si>
    <t>13.06.2020 14:54:12</t>
  </si>
  <si>
    <t>13.06.2020 14:54:13</t>
  </si>
  <si>
    <t>13.06.2020 14:54:15</t>
  </si>
  <si>
    <t>13.06.2020 14:54:16</t>
  </si>
  <si>
    <t>13.06.2020 14:54:18</t>
  </si>
  <si>
    <t>13.06.2020 14:55:18</t>
  </si>
  <si>
    <t>13.06.2020 14:55:36</t>
  </si>
  <si>
    <t>13.06.2020 14:55:38</t>
  </si>
  <si>
    <t>13.06.2020 14:55:40</t>
  </si>
  <si>
    <t>13.06.2020 14:55:45</t>
  </si>
  <si>
    <t>13.06.2020 14:55:47</t>
  </si>
  <si>
    <t>13.06.2020 14:55:48</t>
  </si>
  <si>
    <t>13.06.2020 14:55:50</t>
  </si>
  <si>
    <t>13.06.2020 14:56:16</t>
  </si>
  <si>
    <t>13.06.2020 14:56:54</t>
  </si>
  <si>
    <t>13.06.2020 14:56:56</t>
  </si>
  <si>
    <t>13.06.2020 14:56:57</t>
  </si>
  <si>
    <t>13.06.2020 14:56:59</t>
  </si>
  <si>
    <t>13.06.2020 14:57:00</t>
  </si>
  <si>
    <t>13.06.2020 14:57:03</t>
  </si>
  <si>
    <t>13.06.2020 14:57:05</t>
  </si>
  <si>
    <t>13.06.2020 14:59:12</t>
  </si>
  <si>
    <t>13.06.2020 14:59:13</t>
  </si>
  <si>
    <t>13.06.2020 15:00:45</t>
  </si>
  <si>
    <t>13.06.2020 15:00:47</t>
  </si>
  <si>
    <t>13.06.2020 15:02:41</t>
  </si>
  <si>
    <t>13.06.2020 15:02:42</t>
  </si>
  <si>
    <t>13.06.2020 15:02:47</t>
  </si>
  <si>
    <t>13.06.2020 15:02:48</t>
  </si>
  <si>
    <t>13.06.2020 15:02:50</t>
  </si>
  <si>
    <t>13.06.2020 15:02:51</t>
  </si>
  <si>
    <t>13.06.2020 15:03:42</t>
  </si>
  <si>
    <t>13.06.2020 15:03:44</t>
  </si>
  <si>
    <t>13.06.2020 15:03:45</t>
  </si>
  <si>
    <t>13.06.2020 15:03:47</t>
  </si>
  <si>
    <t>13.06.2020 15:03:48</t>
  </si>
  <si>
    <t>13.06.2020 15:03:50</t>
  </si>
  <si>
    <t>13.06.2020 15:03:51</t>
  </si>
  <si>
    <t>13.06.2020 15:03:53</t>
  </si>
  <si>
    <t>13.06.2020 15:03:54</t>
  </si>
  <si>
    <t>13.06.2020 15:03:56</t>
  </si>
  <si>
    <t>13.06.2020 15:03:57</t>
  </si>
  <si>
    <t>13.06.2020 15:05:47</t>
  </si>
  <si>
    <t>13.06.2020 15:05:48</t>
  </si>
  <si>
    <t>13.06.2020 15:05:50</t>
  </si>
  <si>
    <t>13.06.2020 15:05:51</t>
  </si>
  <si>
    <t>13.06.2020 15:05:53</t>
  </si>
  <si>
    <t>13.06.2020 15:05:54</t>
  </si>
  <si>
    <t>13.06.2020 15:05:56</t>
  </si>
  <si>
    <t>13.06.2020 15:05:57</t>
  </si>
  <si>
    <t>13.06.2020 15:05:59</t>
  </si>
  <si>
    <t>13.06.2020 15:06:02</t>
  </si>
  <si>
    <t>13.06.2020 15:07:22</t>
  </si>
  <si>
    <t>13.06.2020 15:07:25</t>
  </si>
  <si>
    <t>13.06.2020 15:07:30</t>
  </si>
  <si>
    <t>13.06.2020 15:07:31</t>
  </si>
  <si>
    <t>13.06.2020 15:07:33</t>
  </si>
  <si>
    <t>13.06.2020 15:07:34</t>
  </si>
  <si>
    <t>13.06.2020 15:07:36</t>
  </si>
  <si>
    <t>13.06.2020 15:07:37</t>
  </si>
  <si>
    <t>13.06.2020 15:09:03</t>
  </si>
  <si>
    <t>13.06.2020 15:09:04</t>
  </si>
  <si>
    <t>13.06.2020 15:09:07</t>
  </si>
  <si>
    <t>13.06.2020 15:09:09</t>
  </si>
  <si>
    <t>13.06.2020 15:09:13</t>
  </si>
  <si>
    <t>13.06.2020 15:09:15</t>
  </si>
  <si>
    <t>13.06.2020 15:09:16</t>
  </si>
  <si>
    <t>13.06.2020 15:09:19</t>
  </si>
  <si>
    <t>13.06.2020 15:09:21</t>
  </si>
  <si>
    <t>13.06.2020 15:09:22</t>
  </si>
  <si>
    <t>13.06.2020 15:09:25</t>
  </si>
  <si>
    <t>13.06.2020 15:09:27</t>
  </si>
  <si>
    <t>13.06.2020 15:11:28</t>
  </si>
  <si>
    <t>13.06.2020 15:11:30</t>
  </si>
  <si>
    <t>13.06.2020 15:11:31</t>
  </si>
  <si>
    <t>13.06.2020 15:11:33</t>
  </si>
  <si>
    <t>13.06.2020 15:11:34</t>
  </si>
  <si>
    <t>13.06.2020 15:11:36</t>
  </si>
  <si>
    <t>13.06.2020 15:11:37</t>
  </si>
  <si>
    <t>13.06.2020 15:11:41</t>
  </si>
  <si>
    <t>13.06.2020 15:12:13</t>
  </si>
  <si>
    <t>13.06.2020 15:12:15</t>
  </si>
  <si>
    <t>13.06.2020 15:12:16</t>
  </si>
  <si>
    <t>13.06.2020 15:12:18</t>
  </si>
  <si>
    <t>13.06.2020 15:12:19</t>
  </si>
  <si>
    <t>13.06.2020 15:12:21</t>
  </si>
  <si>
    <t>13.06.2020 15:12:40</t>
  </si>
  <si>
    <t>13.06.2020 15:13:12</t>
  </si>
  <si>
    <t>13.06.2020 15:15:19</t>
  </si>
  <si>
    <t>13.06.2020 15:15:28</t>
  </si>
  <si>
    <t>13.06.2020 15:15:30</t>
  </si>
  <si>
    <t>13.06.2020 15:16:07</t>
  </si>
  <si>
    <t>13.06.2020 15:16:09</t>
  </si>
  <si>
    <t>13.06.2020 15:16:10</t>
  </si>
  <si>
    <t>13.06.2020 15:16:12</t>
  </si>
  <si>
    <t>13.06.2020 15:16:13</t>
  </si>
  <si>
    <t>13.06.2020 15:16:15</t>
  </si>
  <si>
    <t>13.06.2020 15:16:16</t>
  </si>
  <si>
    <t>13.06.2020 15:16:21</t>
  </si>
  <si>
    <t>13.06.2020 15:16:24</t>
  </si>
  <si>
    <t>13.06.2020 15:17:44</t>
  </si>
  <si>
    <t>13.06.2020 15:17:45</t>
  </si>
  <si>
    <t>13.06.2020 15:17:47</t>
  </si>
  <si>
    <t>13.06.2020 15:17:48</t>
  </si>
  <si>
    <t>13.06.2020 15:17:50</t>
  </si>
  <si>
    <t>13.06.2020 15:17:51</t>
  </si>
  <si>
    <t>13.06.2020 15:17:53</t>
  </si>
  <si>
    <t>13.06.2020 15:17:54</t>
  </si>
  <si>
    <t>13.06.2020 15:18:06</t>
  </si>
  <si>
    <t>13.06.2020 15:18:25</t>
  </si>
  <si>
    <t>13.06.2020 15:18:27</t>
  </si>
  <si>
    <t>13.06.2020 15:18:30</t>
  </si>
  <si>
    <t>13.06.2020 15:18:31</t>
  </si>
  <si>
    <t>13.06.2020 15:18:33</t>
  </si>
  <si>
    <t>13.06.2020 15:18:34</t>
  </si>
  <si>
    <t>13.06.2020 15:18:36</t>
  </si>
  <si>
    <t>13.06.2020 15:18:37</t>
  </si>
  <si>
    <t>13.06.2020 15:18:39</t>
  </si>
  <si>
    <t>13.06.2020 15:20:21</t>
  </si>
  <si>
    <t>13.06.2020 15:20:22</t>
  </si>
  <si>
    <t>13.06.2020 15:20:25</t>
  </si>
  <si>
    <t>13.06.2020 15:20:28</t>
  </si>
  <si>
    <t>13.06.2020 15:20:34</t>
  </si>
  <si>
    <t>13.06.2020 15:20:36</t>
  </si>
  <si>
    <t>13.06.2020 15:20:37</t>
  </si>
  <si>
    <t>13.06.2020 15:20:39</t>
  </si>
  <si>
    <t>13.06.2020 15:20:40</t>
  </si>
  <si>
    <t>13.06.2020 15:20:42</t>
  </si>
  <si>
    <t>13.06.2020 15:20:43</t>
  </si>
  <si>
    <t>13.06.2020 15:20:45</t>
  </si>
  <si>
    <t>13.06.2020 15:20:46</t>
  </si>
  <si>
    <t>13.06.2020 15:20:51</t>
  </si>
  <si>
    <t>13.06.2020 15:20:54</t>
  </si>
  <si>
    <t>13.06.2020 15:20:55</t>
  </si>
  <si>
    <t>13.06.2020 15:20:57</t>
  </si>
  <si>
    <t>13.06.2020 15:20:58</t>
  </si>
  <si>
    <t>13.06.2020 15:21:00</t>
  </si>
  <si>
    <t>13.06.2020 15:21:02</t>
  </si>
  <si>
    <t>13.06.2020 15:21:03</t>
  </si>
  <si>
    <t>13.06.2020 15:21:08</t>
  </si>
  <si>
    <t>13.06.2020 15:21:32</t>
  </si>
  <si>
    <t>13.06.2020 15:21:39</t>
  </si>
  <si>
    <t>13.06.2020 15:21:41</t>
  </si>
  <si>
    <t>13.06.2020 15:21:42</t>
  </si>
  <si>
    <t>13.06.2020 15:21:44</t>
  </si>
  <si>
    <t>13.06.2020 15:25:37</t>
  </si>
  <si>
    <t>13.06.2020 15:25:39</t>
  </si>
  <si>
    <t>13.06.2020 15:25:41</t>
  </si>
  <si>
    <t>13.06.2020 15:25:44</t>
  </si>
  <si>
    <t>13.06.2020 15:25:45</t>
  </si>
  <si>
    <t>13.06.2020 15:25:47</t>
  </si>
  <si>
    <t>13.06.2020 15:25:48</t>
  </si>
  <si>
    <t>13.06.2020 15:25:50</t>
  </si>
  <si>
    <t>13.06.2020 15:25:51</t>
  </si>
  <si>
    <t>13.06.2020 15:25:54</t>
  </si>
  <si>
    <t>13.06.2020 15:25:56</t>
  </si>
  <si>
    <t>13.06.2020 15:25:59</t>
  </si>
  <si>
    <t>13.06.2020 15:26:05</t>
  </si>
  <si>
    <t>13.06.2020 15:26:44</t>
  </si>
  <si>
    <t>13.06.2020 15:26:46</t>
  </si>
  <si>
    <t>13.06.2020 15:26:49</t>
  </si>
  <si>
    <t>13.06.2020 15:26:50</t>
  </si>
  <si>
    <t>13.06.2020 15:26:52</t>
  </si>
  <si>
    <t>13.06.2020 15:26:53</t>
  </si>
  <si>
    <t>13.06.2020 15:26:55</t>
  </si>
  <si>
    <t>13.06.2020 15:26:56</t>
  </si>
  <si>
    <t>13.06.2020 15:26:58</t>
  </si>
  <si>
    <t>13.06.2020 15:26:59</t>
  </si>
  <si>
    <t>13.06.2020 15:27:01</t>
  </si>
  <si>
    <t>13.06.2020 15:28:06</t>
  </si>
  <si>
    <t>13.06.2020 15:29:10</t>
  </si>
  <si>
    <t>13.06.2020 15:29:15</t>
  </si>
  <si>
    <t>13.06.2020 15:30:41</t>
  </si>
  <si>
    <t>13.06.2020 15:30:42</t>
  </si>
  <si>
    <t>13.06.2020 15:30:44</t>
  </si>
  <si>
    <t>13.06.2020 15:31:15</t>
  </si>
  <si>
    <t>13.06.2020 15:31:16</t>
  </si>
  <si>
    <t>13.06.2020 15:31:18</t>
  </si>
  <si>
    <t>13.06.2020 15:31:19</t>
  </si>
  <si>
    <t>13.06.2020 15:31:21</t>
  </si>
  <si>
    <t>13.06.2020 15:31:27</t>
  </si>
  <si>
    <t>13.06.2020 15:31:28</t>
  </si>
  <si>
    <t>13.06.2020 15:31:51</t>
  </si>
  <si>
    <t>13.06.2020 15:31:53</t>
  </si>
  <si>
    <t>13.06.2020 15:31:54</t>
  </si>
  <si>
    <t>13.06.2020 15:31:56</t>
  </si>
  <si>
    <t>13.06.2020 15:33:25</t>
  </si>
  <si>
    <t>13.06.2020 15:33:27</t>
  </si>
  <si>
    <t>13.06.2020 15:33:28</t>
  </si>
  <si>
    <t>13.06.2020 15:33:30</t>
  </si>
  <si>
    <t>13.06.2020 15:33:31</t>
  </si>
  <si>
    <t>13.06.2020 15:33:33</t>
  </si>
  <si>
    <t>13.06.2020 15:33:36</t>
  </si>
  <si>
    <t>13.06.2020 15:33:39</t>
  </si>
  <si>
    <t>13.06.2020 15:34:21</t>
  </si>
  <si>
    <t>13.06.2020 15:34:22</t>
  </si>
  <si>
    <t>13.06.2020 15:34:24</t>
  </si>
  <si>
    <t>13.06.2020 15:34:25</t>
  </si>
  <si>
    <t>13.06.2020 15:34:27</t>
  </si>
  <si>
    <t>13.06.2020 15:34:53</t>
  </si>
  <si>
    <t>13.06.2020 15:34:54</t>
  </si>
  <si>
    <t>13.06.2020 15:34:56</t>
  </si>
  <si>
    <t>13.06.2020 15:34:59</t>
  </si>
  <si>
    <t>13.06.2020 15:35:00</t>
  </si>
  <si>
    <t>13.06.2020 15:35:03</t>
  </si>
  <si>
    <t>13.06.2020 15:35:05</t>
  </si>
  <si>
    <t>13.06.2020 15:36:36</t>
  </si>
  <si>
    <t>13.06.2020 15:36:37</t>
  </si>
  <si>
    <t>13.06.2020 15:36:39</t>
  </si>
  <si>
    <t>13.06.2020 15:36:40</t>
  </si>
  <si>
    <t>13.06.2020 15:36:42</t>
  </si>
  <si>
    <t>13.06.2020 15:36:44</t>
  </si>
  <si>
    <t>13.06.2020 15:36:45</t>
  </si>
  <si>
    <t>13.06.2020 15:37:24</t>
  </si>
  <si>
    <t>13.06.2020 15:37:33</t>
  </si>
  <si>
    <t>13.06.2020 15:37:36</t>
  </si>
  <si>
    <t>13.06.2020 15:38:38</t>
  </si>
  <si>
    <t>13.06.2020 15:38:39</t>
  </si>
  <si>
    <t>13.06.2020 15:38:40</t>
  </si>
  <si>
    <t>13.06.2020 15:38:42</t>
  </si>
  <si>
    <t>13.06.2020 15:38:44</t>
  </si>
  <si>
    <t>13.06.2020 15:38:47</t>
  </si>
  <si>
    <t>13.06.2020 15:38:48</t>
  </si>
  <si>
    <t>13.06.2020 15:38:50</t>
  </si>
  <si>
    <t>13.06.2020 15:38:51</t>
  </si>
  <si>
    <t>13.06.2020 15:38:53</t>
  </si>
  <si>
    <t>13.06.2020 15:38:54</t>
  </si>
  <si>
    <t>13.06.2020 15:39:01</t>
  </si>
  <si>
    <t>13.06.2020 15:39:37</t>
  </si>
  <si>
    <t>13.06.2020 15:39:40</t>
  </si>
  <si>
    <t>13.06.2020 15:39:42</t>
  </si>
  <si>
    <t>13.06.2020 15:40:30</t>
  </si>
  <si>
    <t>13.06.2020 15:40:31</t>
  </si>
  <si>
    <t>13.06.2020 15:40:34</t>
  </si>
  <si>
    <t>13.06.2020 15:40:36</t>
  </si>
  <si>
    <t>13.06.2020 15:40:37</t>
  </si>
  <si>
    <t>13.06.2020 15:43:01</t>
  </si>
  <si>
    <t>13.06.2020 15:43:03</t>
  </si>
  <si>
    <t>13.06.2020 15:43:04</t>
  </si>
  <si>
    <t>13.06.2020 15:43:07</t>
  </si>
  <si>
    <t>13.06.2020 15:43:09</t>
  </si>
  <si>
    <t>13.06.2020 15:43:10</t>
  </si>
  <si>
    <t>13.06.2020 15:44:42</t>
  </si>
  <si>
    <t>13.06.2020 15:44:44</t>
  </si>
  <si>
    <t>13.06.2020 15:44:45</t>
  </si>
  <si>
    <t>13.06.2020 15:44:47</t>
  </si>
  <si>
    <t>13.06.2020 15:44:48</t>
  </si>
  <si>
    <t>13.06.2020 15:44:50</t>
  </si>
  <si>
    <t>13.06.2020 15:44:51</t>
  </si>
  <si>
    <t>13.06.2020 15:46:44</t>
  </si>
  <si>
    <t>13.06.2020 15:46:45</t>
  </si>
  <si>
    <t>13.06.2020 15:46:47</t>
  </si>
  <si>
    <t>13.06.2020 15:46:57</t>
  </si>
  <si>
    <t>13.06.2020 15:46:59</t>
  </si>
  <si>
    <t>13.06.2020 15:47:00</t>
  </si>
  <si>
    <t>13.06.2020 15:47:02</t>
  </si>
  <si>
    <t>13.06.2020 15:47:33</t>
  </si>
  <si>
    <t>13.06.2020 15:47:35</t>
  </si>
  <si>
    <t>13.06.2020 15:47:36</t>
  </si>
  <si>
    <t>13.06.2020 15:47:38</t>
  </si>
  <si>
    <t>13.06.2020 15:47:39</t>
  </si>
  <si>
    <t>13.06.2020 15:47:41</t>
  </si>
  <si>
    <t>13.06.2020 15:47:47</t>
  </si>
  <si>
    <t>13.06.2020 15:47:49</t>
  </si>
  <si>
    <t>13.06.2020 15:47:50</t>
  </si>
  <si>
    <t>13.06.2020 15:47:52</t>
  </si>
  <si>
    <t>13.06.2020 15:47:53</t>
  </si>
  <si>
    <t>13.06.2020 15:47:56</t>
  </si>
  <si>
    <t>13.06.2020 15:47:58</t>
  </si>
  <si>
    <t>13.06.2020 15:47:59</t>
  </si>
  <si>
    <t>13.06.2020 15:48:04</t>
  </si>
  <si>
    <t>13.06.2020 15:48:05</t>
  </si>
  <si>
    <t>13.06.2020 15:48:07</t>
  </si>
  <si>
    <t>13.06.2020 15:48:08</t>
  </si>
  <si>
    <t>13.06.2020 15:48:10</t>
  </si>
  <si>
    <t>13.06.2020 15:48:41</t>
  </si>
  <si>
    <t>13.06.2020 15:48:43</t>
  </si>
  <si>
    <t>13.06.2020 15:48:44</t>
  </si>
  <si>
    <t>13.06.2020 15:48:46</t>
  </si>
  <si>
    <t>13.06.2020 15:48:47</t>
  </si>
  <si>
    <t>13.06.2020 15:49:24</t>
  </si>
  <si>
    <t>13.06.2020 15:49:25</t>
  </si>
  <si>
    <t>13.06.2020 15:49:27</t>
  </si>
  <si>
    <t>13.06.2020 15:49:28</t>
  </si>
  <si>
    <t>13.06.2020 15:49:30</t>
  </si>
  <si>
    <t>13.06.2020 15:50:01</t>
  </si>
  <si>
    <t>13.06.2020 15:50:03</t>
  </si>
  <si>
    <t>13.06.2020 15:50:04</t>
  </si>
  <si>
    <t>13.06.2020 15:50:06</t>
  </si>
  <si>
    <t>13.06.2020 15:50:31</t>
  </si>
  <si>
    <t>13.06.2020 15:50:33</t>
  </si>
  <si>
    <t>13.06.2020 15:50:34</t>
  </si>
  <si>
    <t>13.06.2020 15:50:36</t>
  </si>
  <si>
    <t>13.06.2020 15:50:37</t>
  </si>
  <si>
    <t>13.06.2020 15:51:21</t>
  </si>
  <si>
    <t>13.06.2020 15:51:22</t>
  </si>
  <si>
    <t>13.06.2020 15:51:24</t>
  </si>
  <si>
    <t>13.06.2020 15:51:25</t>
  </si>
  <si>
    <t>13.06.2020 15:51:27</t>
  </si>
  <si>
    <t>13.06.2020 15:51:47</t>
  </si>
  <si>
    <t>13.06.2020 15:51:48</t>
  </si>
  <si>
    <t>13.06.2020 15:51:50</t>
  </si>
  <si>
    <t>13.06.2020 15:51:51</t>
  </si>
  <si>
    <t>13.06.2020 15:51:53</t>
  </si>
  <si>
    <t>13.06.2020 15:51:54</t>
  </si>
  <si>
    <t>13.06.2020 15:52:04</t>
  </si>
  <si>
    <t>13.06.2020 15:52:06</t>
  </si>
  <si>
    <t>13.06.2020 15:52:09</t>
  </si>
  <si>
    <t>13.06.2020 15:52:10</t>
  </si>
  <si>
    <t>13.06.2020 15:52:13</t>
  </si>
  <si>
    <t>13.06.2020 15:52:15</t>
  </si>
  <si>
    <t>13.06.2020 15:52:16</t>
  </si>
  <si>
    <t>13.06.2020 15:52:18</t>
  </si>
  <si>
    <t>13.06.2020 15:52:19</t>
  </si>
  <si>
    <t>13.06.2020 15:52:21</t>
  </si>
  <si>
    <t>13.06.2020 15:52:22</t>
  </si>
  <si>
    <t>13.06.2020 15:52:24</t>
  </si>
  <si>
    <t>13.06.2020 15:52:25</t>
  </si>
  <si>
    <t>13.06.2020 15:52:27</t>
  </si>
  <si>
    <t>13.06.2020 15:52:28</t>
  </si>
  <si>
    <t>13.06.2020 15:52:33</t>
  </si>
  <si>
    <t>13.06.2020 15:52:34</t>
  </si>
  <si>
    <t>13.06.2020 15:52:36</t>
  </si>
  <si>
    <t>13.06.2020 15:53:33</t>
  </si>
  <si>
    <t>13.06.2020 15:53:34</t>
  </si>
  <si>
    <t>13.06.2020 15:53:36</t>
  </si>
  <si>
    <t>13.06.2020 15:53:37</t>
  </si>
  <si>
    <t>13.06.2020 15:53:39</t>
  </si>
  <si>
    <t>13.06.2020 15:54:56</t>
  </si>
  <si>
    <t>13.06.2020 15:54:57</t>
  </si>
  <si>
    <t>13.06.2020 15:54:59</t>
  </si>
  <si>
    <t>13.06.2020 15:55:00</t>
  </si>
  <si>
    <t>13.06.2020 15:55:02</t>
  </si>
  <si>
    <t>13.06.2020 15:55:03</t>
  </si>
  <si>
    <t>13.06.2020 15:57:51</t>
  </si>
  <si>
    <t>13.06.2020 15:57:54</t>
  </si>
  <si>
    <t>13.06.2020 15:57:56</t>
  </si>
  <si>
    <t>13.06.2020 15:57:57</t>
  </si>
  <si>
    <t>13.06.2020 15:59:09</t>
  </si>
  <si>
    <t>13.06.2020 15:59:10</t>
  </si>
  <si>
    <t>13.06.2020 15:59:12</t>
  </si>
  <si>
    <t>13.06.2020 15:59:16</t>
  </si>
  <si>
    <t>13.06.2020 15:59:19</t>
  </si>
  <si>
    <t>13.06.2020 16:00:33</t>
  </si>
  <si>
    <t>13.06.2020 16:00:34</t>
  </si>
  <si>
    <t>13.06.2020 16:00:36</t>
  </si>
  <si>
    <t>13.06.2020 16:00:37</t>
  </si>
  <si>
    <t>13.06.2020 16:00:39</t>
  </si>
  <si>
    <t>13.06.2020 16:00:54</t>
  </si>
  <si>
    <t>13.06.2020 16:00:56</t>
  </si>
  <si>
    <t>13.06.2020 16:00:57</t>
  </si>
  <si>
    <t>13.06.2020 16:00:59</t>
  </si>
  <si>
    <t>13.06.2020 16:01:00</t>
  </si>
  <si>
    <t>13.06.2020 16:01:02</t>
  </si>
  <si>
    <t>13.06.2020 16:03:37</t>
  </si>
  <si>
    <t>13.06.2020 16:03:39</t>
  </si>
  <si>
    <t>13.06.2020 16:03:40</t>
  </si>
  <si>
    <t>13.06.2020 16:03:42</t>
  </si>
  <si>
    <t>13.06.2020 16:03:43</t>
  </si>
  <si>
    <t>13.06.2020 16:04:19</t>
  </si>
  <si>
    <t>13.06.2020 16:04:21</t>
  </si>
  <si>
    <t>13.06.2020 16:04:22</t>
  </si>
  <si>
    <t>13.06.2020 16:04:24</t>
  </si>
  <si>
    <t>13.06.2020 16:04:25</t>
  </si>
  <si>
    <t>13.06.2020 16:04:27</t>
  </si>
  <si>
    <t>13.06.2020 16:05:51</t>
  </si>
  <si>
    <t>13.06.2020 16:05:54</t>
  </si>
  <si>
    <t>13.06.2020 16:05:56</t>
  </si>
  <si>
    <t>13.06.2020 16:05:57</t>
  </si>
  <si>
    <t>13.06.2020 16:06:36</t>
  </si>
  <si>
    <t>13.06.2020 16:06:37</t>
  </si>
  <si>
    <t>13.06.2020 16:06:39</t>
  </si>
  <si>
    <t>13.06.2020 16:06:40</t>
  </si>
  <si>
    <t>13.06.2020 16:06:42</t>
  </si>
  <si>
    <t>13.06.2020 16:07:04</t>
  </si>
  <si>
    <t>13.06.2020 16:07:06</t>
  </si>
  <si>
    <t>13.06.2020 16:07:07</t>
  </si>
  <si>
    <t>13.06.2020 16:07:09</t>
  </si>
  <si>
    <t>13.06.2020 16:07:10</t>
  </si>
  <si>
    <t>13.06.2020 16:07:12</t>
  </si>
  <si>
    <t>13.06.2020 16:07:13</t>
  </si>
  <si>
    <t>13.06.2020 16:07:36</t>
  </si>
  <si>
    <t>13.06.2020 16:07:37</t>
  </si>
  <si>
    <t>13.06.2020 16:07:39</t>
  </si>
  <si>
    <t>13.06.2020 16:07:40</t>
  </si>
  <si>
    <t>13.06.2020 16:08:44</t>
  </si>
  <si>
    <t>13.06.2020 16:10:47</t>
  </si>
  <si>
    <t>13.06.2020 16:10:48</t>
  </si>
  <si>
    <t>13.06.2020 16:10:51</t>
  </si>
  <si>
    <t>13.06.2020 16:10:53</t>
  </si>
  <si>
    <t>13.06.2020 16:10:54</t>
  </si>
  <si>
    <t>13.06.2020 16:14:24</t>
  </si>
  <si>
    <t>13.06.2020 16:14:25</t>
  </si>
  <si>
    <t>13.06.2020 16:14:27</t>
  </si>
  <si>
    <t>13.06.2020 16:14:28</t>
  </si>
  <si>
    <t>13.06.2020 16:14:30</t>
  </si>
  <si>
    <t>13.06.2020 16:14:53</t>
  </si>
  <si>
    <t>13.06.2020 16:14:56</t>
  </si>
  <si>
    <t>13.06.2020 16:14:57</t>
  </si>
  <si>
    <t>13.06.2020 16:14:59</t>
  </si>
  <si>
    <t>13.06.2020 16:15:00</t>
  </si>
  <si>
    <t>13.06.2020 16:15:02</t>
  </si>
  <si>
    <t>13.06.2020 16:15:06</t>
  </si>
  <si>
    <t>13.06.2020 16:17:36</t>
  </si>
  <si>
    <t>13.06.2020 16:17:39</t>
  </si>
  <si>
    <t>13.06.2020 16:17:42</t>
  </si>
  <si>
    <t>13.06.2020 16:17:44</t>
  </si>
  <si>
    <t>13.06.2020 16:18:59</t>
  </si>
  <si>
    <t>13.06.2020 16:19:00</t>
  </si>
  <si>
    <t>13.06.2020 16:19:02</t>
  </si>
  <si>
    <t>13.06.2020 16:19:03</t>
  </si>
  <si>
    <t>13.06.2020 16:19:05</t>
  </si>
  <si>
    <t>13.06.2020 16:19:06</t>
  </si>
  <si>
    <t>13.06.2020 16:20:00</t>
  </si>
  <si>
    <t>13.06.2020 16:20:01</t>
  </si>
  <si>
    <t>13.06.2020 16:20:03</t>
  </si>
  <si>
    <t>13.06.2020 16:20:04</t>
  </si>
  <si>
    <t>13.06.2020 16:20:06</t>
  </si>
  <si>
    <t>13.06.2020 16:21:15</t>
  </si>
  <si>
    <t>13.06.2020 16:21:16</t>
  </si>
  <si>
    <t>13.06.2020 16:21:18</t>
  </si>
  <si>
    <t>13.06.2020 16:21:19</t>
  </si>
  <si>
    <t>13.06.2020 16:21:21</t>
  </si>
  <si>
    <t>13.06.2020 16:21:22</t>
  </si>
  <si>
    <t>13.06.2020 16:21:24</t>
  </si>
  <si>
    <t>13.06.2020 16:22:09</t>
  </si>
  <si>
    <t>13.06.2020 16:23:15</t>
  </si>
  <si>
    <t>13.06.2020 16:23:16</t>
  </si>
  <si>
    <t>13.06.2020 16:23:18</t>
  </si>
  <si>
    <t>13.06.2020 16:23:19</t>
  </si>
  <si>
    <t>13.06.2020 16:23:21</t>
  </si>
  <si>
    <t>13.06.2020 16:23:22</t>
  </si>
  <si>
    <t>13.06.2020 16:23:24</t>
  </si>
  <si>
    <t>13.06.2020 16:23:25</t>
  </si>
  <si>
    <t>13.06.2020 16:23:27</t>
  </si>
  <si>
    <t>13.06.2020 16:23:28</t>
  </si>
  <si>
    <t>13.06.2020 16:23:30</t>
  </si>
  <si>
    <t>13.06.2020 16:23:31</t>
  </si>
  <si>
    <t>13.06.2020 16:24:07</t>
  </si>
  <si>
    <t>13.06.2020 16:24:09</t>
  </si>
  <si>
    <t>13.06.2020 16:24:10</t>
  </si>
  <si>
    <t>13.06.2020 16:24:12</t>
  </si>
  <si>
    <t>13.06.2020 16:24:13</t>
  </si>
  <si>
    <t>13.06.2020 16:24:15</t>
  </si>
  <si>
    <t>13.06.2020 16:25:30</t>
  </si>
  <si>
    <t>13.06.2020 16:25:31</t>
  </si>
  <si>
    <t>13.06.2020 16:25:33</t>
  </si>
  <si>
    <t>13.06.2020 16:25:34</t>
  </si>
  <si>
    <t>13.06.2020 16:26:21</t>
  </si>
  <si>
    <t>13.06.2020 16:26:22</t>
  </si>
  <si>
    <t>13.06.2020 16:26:24</t>
  </si>
  <si>
    <t>13.06.2020 16:26:25</t>
  </si>
  <si>
    <t>13.06.2020 16:26:27</t>
  </si>
  <si>
    <t>13.06.2020 16:26:28</t>
  </si>
  <si>
    <t>13.06.2020 16:28:30</t>
  </si>
  <si>
    <t>13.06.2020 16:28:31</t>
  </si>
  <si>
    <t>13.06.2020 16:28:33</t>
  </si>
  <si>
    <t>13.06.2020 16:28:34</t>
  </si>
  <si>
    <t>13.06.2020 16:28:36</t>
  </si>
  <si>
    <t>13.06.2020 16:28:37</t>
  </si>
  <si>
    <t>13.06.2020 16:30:19</t>
  </si>
  <si>
    <t>13.06.2020 16:30:21</t>
  </si>
  <si>
    <t>13.06.2020 16:30:22</t>
  </si>
  <si>
    <t>13.06.2020 16:30:24</t>
  </si>
  <si>
    <t>13.06.2020 16:31:03</t>
  </si>
  <si>
    <t>13.06.2020 16:31:04</t>
  </si>
  <si>
    <t>13.06.2020 16:31:06</t>
  </si>
  <si>
    <t>13.06.2020 16:31:07</t>
  </si>
  <si>
    <t>13.06.2020 16:31:09</t>
  </si>
  <si>
    <t>13.06.2020 16:31:36</t>
  </si>
  <si>
    <t>13.06.2020 16:31:37</t>
  </si>
  <si>
    <t>13.06.2020 16:31:39</t>
  </si>
  <si>
    <t>13.06.2020 16:31:40</t>
  </si>
  <si>
    <t>13.06.2020 16:31:42</t>
  </si>
  <si>
    <t>13.06.2020 16:31:43</t>
  </si>
  <si>
    <t>13.06.2020 16:31:45</t>
  </si>
  <si>
    <t>13.06.2020 16:31:46</t>
  </si>
  <si>
    <t>13.06.2020 16:31:48</t>
  </si>
  <si>
    <t>13.06.2020 16:31:49</t>
  </si>
  <si>
    <t>13.06.2020 16:32:25</t>
  </si>
  <si>
    <t>13.06.2020 16:32:27</t>
  </si>
  <si>
    <t>13.06.2020 16:32:28</t>
  </si>
  <si>
    <t>13.06.2020 16:32:30</t>
  </si>
  <si>
    <t>13.06.2020 16:32:31</t>
  </si>
  <si>
    <t>13.06.2020 16:33:34</t>
  </si>
  <si>
    <t>13.06.2020 16:33:37</t>
  </si>
  <si>
    <t>13.06.2020 16:33:39</t>
  </si>
  <si>
    <t>13.06.2020 16:33:40</t>
  </si>
  <si>
    <t>13.06.2020 16:33:42</t>
  </si>
  <si>
    <t>13.06.2020 16:33:50</t>
  </si>
  <si>
    <t>13.06.2020 16:34:00</t>
  </si>
  <si>
    <t>13.06.2020 16:34:03</t>
  </si>
  <si>
    <t>13.06.2020 16:34:40</t>
  </si>
  <si>
    <t>13.06.2020 16:34:50</t>
  </si>
  <si>
    <t>13.06.2020 16:34:51</t>
  </si>
  <si>
    <t>13.06.2020 16:34:53</t>
  </si>
  <si>
    <t>13.06.2020 16:34:54</t>
  </si>
  <si>
    <t>13.06.2020 16:34:56</t>
  </si>
  <si>
    <t>13.06.2020 16:35:09</t>
  </si>
  <si>
    <t>13.06.2020 16:35:10</t>
  </si>
  <si>
    <t>13.06.2020 16:35:13</t>
  </si>
  <si>
    <t>13.06.2020 16:35:15</t>
  </si>
  <si>
    <t>13.06.2020 16:36:01</t>
  </si>
  <si>
    <t>13.06.2020 16:38:36</t>
  </si>
  <si>
    <t>13.06.2020 16:38:39</t>
  </si>
  <si>
    <t>13.06.2020 16:38:40</t>
  </si>
  <si>
    <t>13.06.2020 16:38:42</t>
  </si>
  <si>
    <t>13.06.2020 16:38:57</t>
  </si>
  <si>
    <t>13.06.2020 16:38:59</t>
  </si>
  <si>
    <t>13.06.2020 16:39:00</t>
  </si>
  <si>
    <t>13.06.2020 16:39:02</t>
  </si>
  <si>
    <t>13.06.2020 16:39:52</t>
  </si>
  <si>
    <t>13.06.2020 16:39:53</t>
  </si>
  <si>
    <t>13.06.2020 16:39:55</t>
  </si>
  <si>
    <t>13.06.2020 16:40:10</t>
  </si>
  <si>
    <t>13.06.2020 16:40:12</t>
  </si>
  <si>
    <t>13.06.2020 16:40:13</t>
  </si>
  <si>
    <t>13.06.2020 16:40:15</t>
  </si>
  <si>
    <t>13.06.2020 16:40:16</t>
  </si>
  <si>
    <t>13.06.2020 16:40:45</t>
  </si>
  <si>
    <t>13.06.2020 16:40:46</t>
  </si>
  <si>
    <t>13.06.2020 16:40:48</t>
  </si>
  <si>
    <t>13.06.2020 16:40:49</t>
  </si>
  <si>
    <t>13.06.2020 16:40:51</t>
  </si>
  <si>
    <t>13.06.2020 16:40:53</t>
  </si>
  <si>
    <t>13.06.2020 16:40:56</t>
  </si>
  <si>
    <t>13.06.2020 16:40:57</t>
  </si>
  <si>
    <t>13.06.2020 16:42:45</t>
  </si>
  <si>
    <t>13.06.2020 16:42:47</t>
  </si>
  <si>
    <t>13.06.2020 16:42:48</t>
  </si>
  <si>
    <t>13.06.2020 16:42:50</t>
  </si>
  <si>
    <t>13.06.2020 16:42:51</t>
  </si>
  <si>
    <t>13.06.2020 16:43:54</t>
  </si>
  <si>
    <t>13.06.2020 16:43:56</t>
  </si>
  <si>
    <t>13.06.2020 16:43:57</t>
  </si>
  <si>
    <t>13.06.2020 16:43:59</t>
  </si>
  <si>
    <t>13.06.2020 16:44:00</t>
  </si>
  <si>
    <t>13.06.2020 16:44:02</t>
  </si>
  <si>
    <t>13.06.2020 16:45:21</t>
  </si>
  <si>
    <t>13.06.2020 16:45:22</t>
  </si>
  <si>
    <t>13.06.2020 16:45:24</t>
  </si>
  <si>
    <t>13.06.2020 16:45:25</t>
  </si>
  <si>
    <t>13.06.2020 16:45:27</t>
  </si>
  <si>
    <t>13.06.2020 16:45:28</t>
  </si>
  <si>
    <t>13.06.2020 16:45:30</t>
  </si>
  <si>
    <t>13.06.2020 16:47:51</t>
  </si>
  <si>
    <t>13.06.2020 16:47:53</t>
  </si>
  <si>
    <t>13.06.2020 16:47:54</t>
  </si>
  <si>
    <t>13.06.2020 16:47:56</t>
  </si>
  <si>
    <t>13.06.2020 16:47:57</t>
  </si>
  <si>
    <t>13.06.2020 16:48:00</t>
  </si>
  <si>
    <t>13.06.2020 16:48:01</t>
  </si>
  <si>
    <t>13.06.2020 16:48:03</t>
  </si>
  <si>
    <t>13.06.2020 16:48:04</t>
  </si>
  <si>
    <t>13.06.2020 16:48:54</t>
  </si>
  <si>
    <t>13.06.2020 16:48:56</t>
  </si>
  <si>
    <t>13.06.2020 16:48:57</t>
  </si>
  <si>
    <t>13.06.2020 16:48:59</t>
  </si>
  <si>
    <t>13.06.2020 16:49:00</t>
  </si>
  <si>
    <t>13.06.2020 16:52:03</t>
  </si>
  <si>
    <t>13.06.2020 16:52:04</t>
  </si>
  <si>
    <t>13.06.2020 16:52:06</t>
  </si>
  <si>
    <t>13.06.2020 16:52:07</t>
  </si>
  <si>
    <t>13.06.2020 16:52:09</t>
  </si>
  <si>
    <t>13.06.2020 16:52:10</t>
  </si>
  <si>
    <t>13.06.2020 16:52:12</t>
  </si>
  <si>
    <t>13.06.2020 16:52:19</t>
  </si>
  <si>
    <t>13.06.2020 16:52:21</t>
  </si>
  <si>
    <t>13.06.2020 16:52:22</t>
  </si>
  <si>
    <t>13.06.2020 16:52:24</t>
  </si>
  <si>
    <t>13.06.2020 16:52:25</t>
  </si>
  <si>
    <t>13.06.2020 16:52:27</t>
  </si>
  <si>
    <t>13.06.2020 16:52:28</t>
  </si>
  <si>
    <t>13.06.2020 16:54:51</t>
  </si>
  <si>
    <t>13.06.2020 16:54:53</t>
  </si>
  <si>
    <t>13.06.2020 16:54:54</t>
  </si>
  <si>
    <t>13.06.2020 16:54:56</t>
  </si>
  <si>
    <t>13.06.2020 16:54:57</t>
  </si>
  <si>
    <t>13.06.2020 16:54:59</t>
  </si>
  <si>
    <t>13.06.2020 16:56:41</t>
  </si>
  <si>
    <t>13.06.2020 16:56:42</t>
  </si>
  <si>
    <t>13.06.2020 16:56:44</t>
  </si>
  <si>
    <t>13.06.2020 16:56:45</t>
  </si>
  <si>
    <t>13.06.2020 16:56:47</t>
  </si>
  <si>
    <t>13.06.2020 16:58:59</t>
  </si>
  <si>
    <t>13.06.2020 16:59:00</t>
  </si>
  <si>
    <t>13.06.2020 16:59:02</t>
  </si>
  <si>
    <t>13.06.2020 16:59:03</t>
  </si>
  <si>
    <t>13.06.2020 17:00:21</t>
  </si>
  <si>
    <t>13.06.2020 17:00:22</t>
  </si>
  <si>
    <t>13.06.2020 17:00:24</t>
  </si>
  <si>
    <t>13.06.2020 17:00:28</t>
  </si>
  <si>
    <t>13.06.2020 17:00:30</t>
  </si>
  <si>
    <t>13.06.2020 17:00:31</t>
  </si>
  <si>
    <t>13.06.2020 17:00:33</t>
  </si>
  <si>
    <t>13.06.2020 17:00:34</t>
  </si>
  <si>
    <t>13.06.2020 17:00:36</t>
  </si>
  <si>
    <t>13.06.2020 17:01:34</t>
  </si>
  <si>
    <t>13.06.2020 17:01:36</t>
  </si>
  <si>
    <t>13.06.2020 17:01:37</t>
  </si>
  <si>
    <t>13.06.2020 17:01:39</t>
  </si>
  <si>
    <t>13.06.2020 17:01:44</t>
  </si>
  <si>
    <t>13.06.2020 17:01:45</t>
  </si>
  <si>
    <t>13.06.2020 17:04:28</t>
  </si>
  <si>
    <t>13.06.2020 17:04:30</t>
  </si>
  <si>
    <t>13.06.2020 17:04:31</t>
  </si>
  <si>
    <t>13.06.2020 17:04:33</t>
  </si>
  <si>
    <t>13.06.2020 17:04:34</t>
  </si>
  <si>
    <t>13.06.2020 17:04:36</t>
  </si>
  <si>
    <t>13.06.2020 17:04:37</t>
  </si>
  <si>
    <t>13.06.2020 17:04:39</t>
  </si>
  <si>
    <t>13.06.2020 17:05:04</t>
  </si>
  <si>
    <t>13.06.2020 17:05:06</t>
  </si>
  <si>
    <t>13.06.2020 17:05:07</t>
  </si>
  <si>
    <t>13.06.2020 17:05:10</t>
  </si>
  <si>
    <t>13.06.2020 17:05:13</t>
  </si>
  <si>
    <t>13.06.2020 17:05:15</t>
  </si>
  <si>
    <t>13.06.2020 17:06:22</t>
  </si>
  <si>
    <t>13.06.2020 17:06:24</t>
  </si>
  <si>
    <t>13.06.2020 17:06:25</t>
  </si>
  <si>
    <t>13.06.2020 17:06:27</t>
  </si>
  <si>
    <t>13.06.2020 17:06:30</t>
  </si>
  <si>
    <t>13.06.2020 17:06:31</t>
  </si>
  <si>
    <t>13.06.2020 17:06:33</t>
  </si>
  <si>
    <t>13.06.2020 17:06:42</t>
  </si>
  <si>
    <t>13.06.2020 17:06:43</t>
  </si>
  <si>
    <t>13.06.2020 17:06:45</t>
  </si>
  <si>
    <t>13.06.2020 17:06:46</t>
  </si>
  <si>
    <t>13.06.2020 17:06:48</t>
  </si>
  <si>
    <t>13.06.2020 17:06:49</t>
  </si>
  <si>
    <t>13.06.2020 17:08:07</t>
  </si>
  <si>
    <t>13.06.2020 17:08:09</t>
  </si>
  <si>
    <t>13.06.2020 17:08:10</t>
  </si>
  <si>
    <t>13.06.2020 17:08:12</t>
  </si>
  <si>
    <t>13.06.2020 17:08:13</t>
  </si>
  <si>
    <t>13.06.2020 17:08:15</t>
  </si>
  <si>
    <t>13.06.2020 17:08:25</t>
  </si>
  <si>
    <t>13.06.2020 17:08:27</t>
  </si>
  <si>
    <t>13.06.2020 17:08:28</t>
  </si>
  <si>
    <t>13.06.2020 17:08:30</t>
  </si>
  <si>
    <t>13.06.2020 17:08:42</t>
  </si>
  <si>
    <t>13.06.2020 17:08:43</t>
  </si>
  <si>
    <t>13.06.2020 17:08:45</t>
  </si>
  <si>
    <t>13.06.2020 17:08:46</t>
  </si>
  <si>
    <t>13.06.2020 17:08:48</t>
  </si>
  <si>
    <t>13.06.2020 17:08:49</t>
  </si>
  <si>
    <t>13.06.2020 17:09:45</t>
  </si>
  <si>
    <t>13.06.2020 17:09:47</t>
  </si>
  <si>
    <t>13.06.2020 17:09:48</t>
  </si>
  <si>
    <t>13.06.2020 17:09:50</t>
  </si>
  <si>
    <t>13.06.2020 17:09:54</t>
  </si>
  <si>
    <t>13.06.2020 17:09:57</t>
  </si>
  <si>
    <t>13.06.2020 17:09:59</t>
  </si>
  <si>
    <t>13.06.2020 17:10:00</t>
  </si>
  <si>
    <t>13.06.2020 17:10:05</t>
  </si>
  <si>
    <t>13.06.2020 17:10:09</t>
  </si>
  <si>
    <t>13.06.2020 17:10:15</t>
  </si>
  <si>
    <t>13.06.2020 17:11:25</t>
  </si>
  <si>
    <t>13.06.2020 17:12:15</t>
  </si>
  <si>
    <t>13.06.2020 17:12:16</t>
  </si>
  <si>
    <t>13.06.2020 17:12:18</t>
  </si>
  <si>
    <t>13.06.2020 17:12:19</t>
  </si>
  <si>
    <t>13.06.2020 17:12:21</t>
  </si>
  <si>
    <t>13.06.2020 17:12:22</t>
  </si>
  <si>
    <t>13.06.2020 17:12:28</t>
  </si>
  <si>
    <t>13.06.2020 17:13:10</t>
  </si>
  <si>
    <t>13.06.2020 17:13:12</t>
  </si>
  <si>
    <t>13.06.2020 17:13:13</t>
  </si>
  <si>
    <t>13.06.2020 17:13:15</t>
  </si>
  <si>
    <t>13.06.2020 17:13:16</t>
  </si>
  <si>
    <t>13.06.2020 17:13:18</t>
  </si>
  <si>
    <t>13.06.2020 17:13:19</t>
  </si>
  <si>
    <t>13.06.2020 17:15:03</t>
  </si>
  <si>
    <t>13.06.2020 17:15:04</t>
  </si>
  <si>
    <t>13.06.2020 17:15:06</t>
  </si>
  <si>
    <t>13.06.2020 17:15:07</t>
  </si>
  <si>
    <t>13.06.2020 17:15:09</t>
  </si>
  <si>
    <t>13.06.2020 17:16:16</t>
  </si>
  <si>
    <t>13.06.2020 17:16:18</t>
  </si>
  <si>
    <t>13.06.2020 17:16:19</t>
  </si>
  <si>
    <t>13.06.2020 17:16:21</t>
  </si>
  <si>
    <t>13.06.2020 17:16:22</t>
  </si>
  <si>
    <t>13.06.2020 17:16:24</t>
  </si>
  <si>
    <t>13.06.2020 17:16:37</t>
  </si>
  <si>
    <t>13.06.2020 17:17:07</t>
  </si>
  <si>
    <t>13.06.2020 17:17:09</t>
  </si>
  <si>
    <t>13.06.2020 17:17:10</t>
  </si>
  <si>
    <t>13.06.2020 17:17:12</t>
  </si>
  <si>
    <t>13.06.2020 17:17:13</t>
  </si>
  <si>
    <t>13.06.2020 17:17:15</t>
  </si>
  <si>
    <t>13.06.2020 17:17:18</t>
  </si>
  <si>
    <t>13.06.2020 17:17:19</t>
  </si>
  <si>
    <t>13.06.2020 17:17:21</t>
  </si>
  <si>
    <t>13.06.2020 17:17:22</t>
  </si>
  <si>
    <t>13.06.2020 17:19:48</t>
  </si>
  <si>
    <t>13.06.2020 17:19:50</t>
  </si>
  <si>
    <t>13.06.2020 17:19:51</t>
  </si>
  <si>
    <t>13.06.2020 17:19:53</t>
  </si>
  <si>
    <t>13.06.2020 17:19:54</t>
  </si>
  <si>
    <t>13.06.2020 17:19:56</t>
  </si>
  <si>
    <t>13.06.2020 17:19:57</t>
  </si>
  <si>
    <t>13.06.2020 17:20:03</t>
  </si>
  <si>
    <t>13.06.2020 17:20:10</t>
  </si>
  <si>
    <t>13.06.2020 17:20:12</t>
  </si>
  <si>
    <t>13.06.2020 17:20:13</t>
  </si>
  <si>
    <t>13.06.2020 17:20:15</t>
  </si>
  <si>
    <t>13.06.2020 17:20:16</t>
  </si>
  <si>
    <t>13.06.2020 17:20:18</t>
  </si>
  <si>
    <t>13.06.2020 17:20:19</t>
  </si>
  <si>
    <t>13.06.2020 17:20:22</t>
  </si>
  <si>
    <t>13.06.2020 17:21:34</t>
  </si>
  <si>
    <t>13.06.2020 17:21:36</t>
  </si>
  <si>
    <t>13.06.2020 17:21:37</t>
  </si>
  <si>
    <t>13.06.2020 17:21:39</t>
  </si>
  <si>
    <t>13.06.2020 17:21:40</t>
  </si>
  <si>
    <t>13.06.2020 17:21:42</t>
  </si>
  <si>
    <t>13.06.2020 17:23:09</t>
  </si>
  <si>
    <t>13.06.2020 17:23:10</t>
  </si>
  <si>
    <t>13.06.2020 17:23:12</t>
  </si>
  <si>
    <t>13.06.2020 17:23:13</t>
  </si>
  <si>
    <t>13.06.2020 17:23:15</t>
  </si>
  <si>
    <t>13.06.2020 17:23:16</t>
  </si>
  <si>
    <t>13.06.2020 17:23:18</t>
  </si>
  <si>
    <t>13.06.2020 17:23:19</t>
  </si>
  <si>
    <t>13.06.2020 17:23:21</t>
  </si>
  <si>
    <t>13.06.2020 17:23:22</t>
  </si>
  <si>
    <t>13.06.2020 17:23:28</t>
  </si>
  <si>
    <t>13.06.2020 17:25:07</t>
  </si>
  <si>
    <t>13.06.2020 17:25:09</t>
  </si>
  <si>
    <t>13.06.2020 17:25:10</t>
  </si>
  <si>
    <t>13.06.2020 17:25:12</t>
  </si>
  <si>
    <t>13.06.2020 17:25:13</t>
  </si>
  <si>
    <t>13.06.2020 17:25:36</t>
  </si>
  <si>
    <t>13.06.2020 17:25:37</t>
  </si>
  <si>
    <t>13.06.2020 17:25:39</t>
  </si>
  <si>
    <t>13.06.2020 17:25:45</t>
  </si>
  <si>
    <t>13.06.2020 17:26:12</t>
  </si>
  <si>
    <t>13.06.2020 17:26:13</t>
  </si>
  <si>
    <t>13.06.2020 17:26:15</t>
  </si>
  <si>
    <t>13.06.2020 17:26:16</t>
  </si>
  <si>
    <t>13.06.2020 17:26:18</t>
  </si>
  <si>
    <t>13.06.2020 17:26:19</t>
  </si>
  <si>
    <t>13.06.2020 17:27:06</t>
  </si>
  <si>
    <t>13.06.2020 17:27:07</t>
  </si>
  <si>
    <t>13.06.2020 17:27:09</t>
  </si>
  <si>
    <t>13.06.2020 17:27:10</t>
  </si>
  <si>
    <t>13.06.2020 17:27:12</t>
  </si>
  <si>
    <t>13.06.2020 17:27:13</t>
  </si>
  <si>
    <t>13.06.2020 17:27:15</t>
  </si>
  <si>
    <t>13.06.2020 17:27:59</t>
  </si>
  <si>
    <t>13.06.2020 17:28:00</t>
  </si>
  <si>
    <t>13.06.2020 17:28:02</t>
  </si>
  <si>
    <t>13.06.2020 17:28:03</t>
  </si>
  <si>
    <t>13.06.2020 17:28:05</t>
  </si>
  <si>
    <t>13.06.2020 17:28:06</t>
  </si>
  <si>
    <t>13.06.2020 17:28:08</t>
  </si>
  <si>
    <t>13.06.2020 17:28:09</t>
  </si>
  <si>
    <t>13.06.2020 17:28:11</t>
  </si>
  <si>
    <t>13.06.2020 17:28:12</t>
  </si>
  <si>
    <t>13.06.2020 17:28:14</t>
  </si>
  <si>
    <t>13.06.2020 17:28:15</t>
  </si>
  <si>
    <t>13.06.2020 17:28:32</t>
  </si>
  <si>
    <t>13.06.2020 17:29:00</t>
  </si>
  <si>
    <t>13.06.2020 17:29:01</t>
  </si>
  <si>
    <t>13.06.2020 17:29:03</t>
  </si>
  <si>
    <t>13.06.2020 17:29:04</t>
  </si>
  <si>
    <t>13.06.2020 17:29:06</t>
  </si>
  <si>
    <t>13.06.2020 17:29:07</t>
  </si>
  <si>
    <t>13.06.2020 17:29:10</t>
  </si>
  <si>
    <t>13.06.2020 17:29:12</t>
  </si>
  <si>
    <t>13.06.2020 17:31:13</t>
  </si>
  <si>
    <t>13.06.2020 17:31:15</t>
  </si>
  <si>
    <t>13.06.2020 17:31:16</t>
  </si>
  <si>
    <t>13.06.2020 17:31:18</t>
  </si>
  <si>
    <t>13.06.2020 17:31:19</t>
  </si>
  <si>
    <t>13.06.2020 17:31:25</t>
  </si>
  <si>
    <t>13.06.2020 17:31:27</t>
  </si>
  <si>
    <t>13.06.2020 17:31:28</t>
  </si>
  <si>
    <t>13.06.2020 17:31:30</t>
  </si>
  <si>
    <t>13.06.2020 17:31:31</t>
  </si>
  <si>
    <t>13.06.2020 17:31:33</t>
  </si>
  <si>
    <t>13.06.2020 17:31:34</t>
  </si>
  <si>
    <t>13.06.2020 17:31:36</t>
  </si>
  <si>
    <t>13.06.2020 17:31:37</t>
  </si>
  <si>
    <t>13.06.2020 17:31:39</t>
  </si>
  <si>
    <t>13.06.2020 17:33:03</t>
  </si>
  <si>
    <t>13.06.2020 17:33:04</t>
  </si>
  <si>
    <t>13.06.2020 17:33:06</t>
  </si>
  <si>
    <t>13.06.2020 17:33:07</t>
  </si>
  <si>
    <t>13.06.2020 17:33:09</t>
  </si>
  <si>
    <t>13.06.2020 17:33:28</t>
  </si>
  <si>
    <t>13.06.2020 17:33:30</t>
  </si>
  <si>
    <t>13.06.2020 17:33:31</t>
  </si>
  <si>
    <t>13.06.2020 17:33:33</t>
  </si>
  <si>
    <t>13.06.2020 17:33:34</t>
  </si>
  <si>
    <t>13.06.2020 17:34:42</t>
  </si>
  <si>
    <t>13.06.2020 17:34:44</t>
  </si>
  <si>
    <t>13.06.2020 17:34:45</t>
  </si>
  <si>
    <t>13.06.2020 17:34:47</t>
  </si>
  <si>
    <t>13.06.2020 17:34:48</t>
  </si>
  <si>
    <t>13.06.2020 17:35:15</t>
  </si>
  <si>
    <t>13.06.2020 17:38:06</t>
  </si>
  <si>
    <t>13.06.2020 17:38:07</t>
  </si>
  <si>
    <t>13.06.2020 17:38:09</t>
  </si>
  <si>
    <t>13.06.2020 17:38:10</t>
  </si>
  <si>
    <t>13.06.2020 17:38:12</t>
  </si>
  <si>
    <t>13.06.2020 17:39:21</t>
  </si>
  <si>
    <t>13.06.2020 17:39:22</t>
  </si>
  <si>
    <t>13.06.2020 17:39:24</t>
  </si>
  <si>
    <t>13.06.2020 17:39:25</t>
  </si>
  <si>
    <t>13.06.2020 17:39:27</t>
  </si>
  <si>
    <t>13.06.2020 17:40:13</t>
  </si>
  <si>
    <t>13.06.2020 17:40:15</t>
  </si>
  <si>
    <t>13.06.2020 17:40:16</t>
  </si>
  <si>
    <t>13.06.2020 17:40:18</t>
  </si>
  <si>
    <t>13.06.2020 17:40:56</t>
  </si>
  <si>
    <t>13.06.2020 17:40:57</t>
  </si>
  <si>
    <t>13.06.2020 17:40:59</t>
  </si>
  <si>
    <t>13.06.2020 17:41:00</t>
  </si>
  <si>
    <t>13.06.2020 17:41:02</t>
  </si>
  <si>
    <t>13.06.2020 17:41:03</t>
  </si>
  <si>
    <t>13.06.2020 17:41:05</t>
  </si>
  <si>
    <t>13.06.2020 17:41:44</t>
  </si>
  <si>
    <t>13.06.2020 17:42:48</t>
  </si>
  <si>
    <t>13.06.2020 17:44:50</t>
  </si>
  <si>
    <t>13.06.2020 17:44:54</t>
  </si>
  <si>
    <t>13.06.2020 17:44:56</t>
  </si>
  <si>
    <t>13.06.2020 17:44:57</t>
  </si>
  <si>
    <t>13.06.2020 17:44:59</t>
  </si>
  <si>
    <t>13.06.2020 17:45:00</t>
  </si>
  <si>
    <t>13.06.2020 17:45:02</t>
  </si>
  <si>
    <t>13.06.2020 17:45:03</t>
  </si>
  <si>
    <t>13.06.2020 17:45:49</t>
  </si>
  <si>
    <t>13.06.2020 17:45:50</t>
  </si>
  <si>
    <t>13.06.2020 17:45:52</t>
  </si>
  <si>
    <t>13.06.2020 17:45:53</t>
  </si>
  <si>
    <t>13.06.2020 17:45:55</t>
  </si>
  <si>
    <t>13.06.2020 17:45:56</t>
  </si>
  <si>
    <t>13.06.2020 17:45:58</t>
  </si>
  <si>
    <t>13.06.2020 17:46:04</t>
  </si>
  <si>
    <t>13.06.2020 17:46:31</t>
  </si>
  <si>
    <t>13.06.2020 17:46:33</t>
  </si>
  <si>
    <t>13.06.2020 17:46:34</t>
  </si>
  <si>
    <t>13.06.2020 17:46:36</t>
  </si>
  <si>
    <t>13.06.2020 17:46:51</t>
  </si>
  <si>
    <t>13.06.2020 17:46:53</t>
  </si>
  <si>
    <t>13.06.2020 17:46:54</t>
  </si>
  <si>
    <t>13.06.2020 17:46:56</t>
  </si>
  <si>
    <t>13.06.2020 17:46:57</t>
  </si>
  <si>
    <t>13.06.2020 17:46:59</t>
  </si>
  <si>
    <t>13.06.2020 17:47:06</t>
  </si>
  <si>
    <t>13.06.2020 17:47:08</t>
  </si>
  <si>
    <t>13.06.2020 17:47:09</t>
  </si>
  <si>
    <t>13.06.2020 17:47:11</t>
  </si>
  <si>
    <t>13.06.2020 17:47:12</t>
  </si>
  <si>
    <t>13.06.2020 17:47:14</t>
  </si>
  <si>
    <t>13.06.2020 17:50:45</t>
  </si>
  <si>
    <t>13.06.2020 17:50:47</t>
  </si>
  <si>
    <t>13.06.2020 17:50:48</t>
  </si>
  <si>
    <t>13.06.2020 17:50:50</t>
  </si>
  <si>
    <t>13.06.2020 17:50:51</t>
  </si>
  <si>
    <t>13.06.2020 17:51:12</t>
  </si>
  <si>
    <t>13.06.2020 17:51:13</t>
  </si>
  <si>
    <t>13.06.2020 17:51:15</t>
  </si>
  <si>
    <t>13.06.2020 17:51:45</t>
  </si>
  <si>
    <t>13.06.2020 17:51:53</t>
  </si>
  <si>
    <t>13.06.2020 17:52:56</t>
  </si>
  <si>
    <t>13.06.2020 17:53:06</t>
  </si>
  <si>
    <t>13.06.2020 17:53:07</t>
  </si>
  <si>
    <t>13.06.2020 17:53:09</t>
  </si>
  <si>
    <t>13.06.2020 17:53:22</t>
  </si>
  <si>
    <t>13.06.2020 17:53:24</t>
  </si>
  <si>
    <t>13.06.2020 17:53:25</t>
  </si>
  <si>
    <t>13.06.2020 17:53:27</t>
  </si>
  <si>
    <t>13.06.2020 17:53:51</t>
  </si>
  <si>
    <t>13.06.2020 17:53:53</t>
  </si>
  <si>
    <t>13.06.2020 17:53:54</t>
  </si>
  <si>
    <t>13.06.2020 17:53:56</t>
  </si>
  <si>
    <t>13.06.2020 17:53:57</t>
  </si>
  <si>
    <t>13.06.2020 17:53:59</t>
  </si>
  <si>
    <t>13.06.2020 17:54:00</t>
  </si>
  <si>
    <t>13.06.2020 17:54:02</t>
  </si>
  <si>
    <t>13.06.2020 17:55:39</t>
  </si>
  <si>
    <t>13.06.2020 17:55:41</t>
  </si>
  <si>
    <t>13.06.2020 17:55:42</t>
  </si>
  <si>
    <t>13.06.2020 17:55:44</t>
  </si>
  <si>
    <t>13.06.2020 17:55:56</t>
  </si>
  <si>
    <t>13.06.2020 17:55:57</t>
  </si>
  <si>
    <t>13.06.2020 17:55:59</t>
  </si>
  <si>
    <t>13.06.2020 17:56:00</t>
  </si>
  <si>
    <t>13.06.2020 17:56:02</t>
  </si>
  <si>
    <t>13.06.2020 17:56:03</t>
  </si>
  <si>
    <t>13.06.2020 17:56:05</t>
  </si>
  <si>
    <t>13.06.2020 17:56:06</t>
  </si>
  <si>
    <t>13.06.2020 17:56:08</t>
  </si>
  <si>
    <t>13.06.2020 17:57:50</t>
  </si>
  <si>
    <t>13.06.2020 17:57:51</t>
  </si>
  <si>
    <t>13.06.2020 17:57:53</t>
  </si>
  <si>
    <t>13.06.2020 17:59:03</t>
  </si>
  <si>
    <t>13.06.2020 17:59:04</t>
  </si>
  <si>
    <t>13.06.2020 17:59:06</t>
  </si>
  <si>
    <t>13.06.2020 17:59:07</t>
  </si>
  <si>
    <t>13.06.2020 17:59:13</t>
  </si>
  <si>
    <t>13.06.2020 17:59:15</t>
  </si>
  <si>
    <t>13.06.2020 17:59:16</t>
  </si>
  <si>
    <t>13.06.2020 17:59:18</t>
  </si>
  <si>
    <t>13.06.2020 17:59:19</t>
  </si>
  <si>
    <t>13.06.2020 17:59:25</t>
  </si>
  <si>
    <t>13.06.2020 17:59:27</t>
  </si>
  <si>
    <t>13.06.2020 17:59:28</t>
  </si>
  <si>
    <t>13.06.2020 17:59:30</t>
  </si>
  <si>
    <t>13.06.2020 17:59:39</t>
  </si>
  <si>
    <t>13.06.2020 17:59:40</t>
  </si>
  <si>
    <t>13.06.2020 17:59:42</t>
  </si>
  <si>
    <t>13.06.2020 17:59:43</t>
  </si>
  <si>
    <t>13.06.2020 17:59:45</t>
  </si>
  <si>
    <t>13.06.2020 18:00:57</t>
  </si>
  <si>
    <t>13.06.2020 18:03:45</t>
  </si>
  <si>
    <t>13.06.2020 18:03:47</t>
  </si>
  <si>
    <t>13.06.2020 18:03:48</t>
  </si>
  <si>
    <t>13.06.2020 18:03:50</t>
  </si>
  <si>
    <t>13.06.2020 18:10:39</t>
  </si>
  <si>
    <t>13.06.2020 18:10:41</t>
  </si>
  <si>
    <t>13.06.2020 18:10:42</t>
  </si>
  <si>
    <t>13.06.2020 18:10:44</t>
  </si>
  <si>
    <t>13.06.2020 18:10:45</t>
  </si>
  <si>
    <t>13.06.2020 18:11:09</t>
  </si>
  <si>
    <t>13.06.2020 18:11:10</t>
  </si>
  <si>
    <t>13.06.2020 18:11:12</t>
  </si>
  <si>
    <t>13.06.2020 18:11:13</t>
  </si>
  <si>
    <t>13.06.2020 18:11:15</t>
  </si>
  <si>
    <t>13.06.2020 18:11:16</t>
  </si>
  <si>
    <t>13.06.2020 18:13:01</t>
  </si>
  <si>
    <t>13.06.2020 18:13:04</t>
  </si>
  <si>
    <t>13.06.2020 18:13:47</t>
  </si>
  <si>
    <t>13.06.2020 18:13:48</t>
  </si>
  <si>
    <t>13.06.2020 18:13:50</t>
  </si>
  <si>
    <t>13.06.2020 18:13:51</t>
  </si>
  <si>
    <t>13.06.2020 18:13:53</t>
  </si>
  <si>
    <t>13.06.2020 18:13:54</t>
  </si>
  <si>
    <t>13.06.2020 18:15:54</t>
  </si>
  <si>
    <t>13.06.2020 18:15:56</t>
  </si>
  <si>
    <t>13.06.2020 18:15:57</t>
  </si>
  <si>
    <t>13.06.2020 18:16:03</t>
  </si>
  <si>
    <t>13.06.2020 18:16:06</t>
  </si>
  <si>
    <t>13.06.2020 18:16:10</t>
  </si>
  <si>
    <t>13.06.2020 18:16:30</t>
  </si>
  <si>
    <t>13.06.2020 18:16:31</t>
  </si>
  <si>
    <t>13.06.2020 18:16:33</t>
  </si>
  <si>
    <t>13.06.2020 18:16:34</t>
  </si>
  <si>
    <t>13.06.2020 18:16:36</t>
  </si>
  <si>
    <t>13.06.2020 18:16:37</t>
  </si>
  <si>
    <t>13.06.2020 18:17:07</t>
  </si>
  <si>
    <t>13.06.2020 18:17:09</t>
  </si>
  <si>
    <t>13.06.2020 18:17:10</t>
  </si>
  <si>
    <t>13.06.2020 18:17:12</t>
  </si>
  <si>
    <t>13.06.2020 18:17:13</t>
  </si>
  <si>
    <t>13.06.2020 18:17:24</t>
  </si>
  <si>
    <t>13.06.2020 18:17:25</t>
  </si>
  <si>
    <t>13.06.2020 18:17:27</t>
  </si>
  <si>
    <t>13.06.2020 18:17:28</t>
  </si>
  <si>
    <t>13.06.2020 18:17:30</t>
  </si>
  <si>
    <t>13.06.2020 18:17:31</t>
  </si>
  <si>
    <t>13.06.2020 18:17:33</t>
  </si>
  <si>
    <t>13.06.2020 18:17:39</t>
  </si>
  <si>
    <t>13.06.2020 18:17:40</t>
  </si>
  <si>
    <t>13.06.2020 18:20:10</t>
  </si>
  <si>
    <t>13.06.2020 18:20:12</t>
  </si>
  <si>
    <t>13.06.2020 18:20:13</t>
  </si>
  <si>
    <t>13.06.2020 18:20:15</t>
  </si>
  <si>
    <t>13.06.2020 18:20:16</t>
  </si>
  <si>
    <t>13.06.2020 18:20:18</t>
  </si>
  <si>
    <t>13.06.2020 18:21:59</t>
  </si>
  <si>
    <t>13.06.2020 18:22:00</t>
  </si>
  <si>
    <t>13.06.2020 18:22:02</t>
  </si>
  <si>
    <t>13.06.2020 18:22:03</t>
  </si>
  <si>
    <t>13.06.2020 18:22:05</t>
  </si>
  <si>
    <t>13.06.2020 18:23:10</t>
  </si>
  <si>
    <t>13.06.2020 18:23:16</t>
  </si>
  <si>
    <t>13.06.2020 18:26:12</t>
  </si>
  <si>
    <t>13.06.2020 18:26:13</t>
  </si>
  <si>
    <t>13.06.2020 18:26:15</t>
  </si>
  <si>
    <t>13.06.2020 18:26:16</t>
  </si>
  <si>
    <t>13.06.2020 18:26:18</t>
  </si>
  <si>
    <t>13.06.2020 18:26:19</t>
  </si>
  <si>
    <t>13.06.2020 18:26:53</t>
  </si>
  <si>
    <t>13.06.2020 18:26:54</t>
  </si>
  <si>
    <t>13.06.2020 18:26:56</t>
  </si>
  <si>
    <t>13.06.2020 18:26:57</t>
  </si>
  <si>
    <t>13.06.2020 18:26:59</t>
  </si>
  <si>
    <t>13.06.2020 18:27:00</t>
  </si>
  <si>
    <t>13.06.2020 18:27:11</t>
  </si>
  <si>
    <t>13.06.2020 18:27:12</t>
  </si>
  <si>
    <t>13.06.2020 18:27:14</t>
  </si>
  <si>
    <t>13.06.2020 18:27:15</t>
  </si>
  <si>
    <t>13.06.2020 18:27:17</t>
  </si>
  <si>
    <t>13.06.2020 18:27:43</t>
  </si>
  <si>
    <t>13.06.2020 18:27:44</t>
  </si>
  <si>
    <t>13.06.2020 18:27:46</t>
  </si>
  <si>
    <t>13.06.2020 18:27:47</t>
  </si>
  <si>
    <t>13.06.2020 18:27:52</t>
  </si>
  <si>
    <t>13.06.2020 18:27:53</t>
  </si>
  <si>
    <t>13.06.2020 18:28:22</t>
  </si>
  <si>
    <t>13.06.2020 18:28:24</t>
  </si>
  <si>
    <t>13.06.2020 18:28:25</t>
  </si>
  <si>
    <t>13.06.2020 18:28:27</t>
  </si>
  <si>
    <t>13.06.2020 18:28:28</t>
  </si>
  <si>
    <t>13.06.2020 18:28:30</t>
  </si>
  <si>
    <t>13.06.2020 18:31:25</t>
  </si>
  <si>
    <t>13.06.2020 18:31:28</t>
  </si>
  <si>
    <t>13.06.2020 18:31:30</t>
  </si>
  <si>
    <t>13.06.2020 18:31:31</t>
  </si>
  <si>
    <t>13.06.2020 18:31:42</t>
  </si>
  <si>
    <t>13.06.2020 18:31:44</t>
  </si>
  <si>
    <t>13.06.2020 18:31:45</t>
  </si>
  <si>
    <t>13.06.2020 18:33:12</t>
  </si>
  <si>
    <t>13.06.2020 18:33:13</t>
  </si>
  <si>
    <t>13.06.2020 18:33:15</t>
  </si>
  <si>
    <t>13.06.2020 18:33:16</t>
  </si>
  <si>
    <t>13.06.2020 18:33:18</t>
  </si>
  <si>
    <t>13.06.2020 18:38:10</t>
  </si>
  <si>
    <t>13.06.2020 18:38:12</t>
  </si>
  <si>
    <t>13.06.2020 18:38:13</t>
  </si>
  <si>
    <t>13.06.2020 18:38:15</t>
  </si>
  <si>
    <t>13.06.2020 18:38:16</t>
  </si>
  <si>
    <t>13.06.2020 18:41:12</t>
  </si>
  <si>
    <t>13.06.2020 18:41:13</t>
  </si>
  <si>
    <t>13.06.2020 18:41:15</t>
  </si>
  <si>
    <t>13.06.2020 18:41:16</t>
  </si>
  <si>
    <t>13.06.2020 18:42:48</t>
  </si>
  <si>
    <t>13.06.2020 18:42:50</t>
  </si>
  <si>
    <t>13.06.2020 18:42:51</t>
  </si>
  <si>
    <t>13.06.2020 18:42:53</t>
  </si>
  <si>
    <t>13.06.2020 18:42:54</t>
  </si>
  <si>
    <t>13.06.2020 18:42:56</t>
  </si>
  <si>
    <t>13.06.2020 18:42:57</t>
  </si>
  <si>
    <t>13.06.2020 18:44:44</t>
  </si>
  <si>
    <t>13.06.2020 18:44:47</t>
  </si>
  <si>
    <t>13.06.2020 18:44:50</t>
  </si>
  <si>
    <t>13.06.2020 18:44:51</t>
  </si>
  <si>
    <t>13.06.2020 18:45:51</t>
  </si>
  <si>
    <t>13.06.2020 18:45:53</t>
  </si>
  <si>
    <t>13.06.2020 18:45:54</t>
  </si>
  <si>
    <t>13.06.2020 18:45:56</t>
  </si>
  <si>
    <t>13.06.2020 18:46:59</t>
  </si>
  <si>
    <t>13.06.2020 18:47:00</t>
  </si>
  <si>
    <t>13.06.2020 18:47:02</t>
  </si>
  <si>
    <t>13.06.2020 18:47:03</t>
  </si>
  <si>
    <t>13.06.2020 18:47:05</t>
  </si>
  <si>
    <t>13.06.2020 18:47:06</t>
  </si>
  <si>
    <t>13.06.2020 18:47:08</t>
  </si>
  <si>
    <t>13.06.2020 18:47:12</t>
  </si>
  <si>
    <t>13.06.2020 18:47:14</t>
  </si>
  <si>
    <t>13.06.2020 18:47:15</t>
  </si>
  <si>
    <t>13.06.2020 18:47:17</t>
  </si>
  <si>
    <t>13.06.2020 18:47:18</t>
  </si>
  <si>
    <t>13.06.2020 18:47:38</t>
  </si>
  <si>
    <t>13.06.2020 18:47:40</t>
  </si>
  <si>
    <t>13.06.2020 18:47:41</t>
  </si>
  <si>
    <t>13.06.2020 18:47:43</t>
  </si>
  <si>
    <t>13.06.2020 18:47:44</t>
  </si>
  <si>
    <t>13.06.2020 18:47:46</t>
  </si>
  <si>
    <t>13.06.2020 18:48:01</t>
  </si>
  <si>
    <t>13.06.2020 18:49:01</t>
  </si>
  <si>
    <t>13.06.2020 18:49:03</t>
  </si>
  <si>
    <t>13.06.2020 18:49:04</t>
  </si>
  <si>
    <t>13.06.2020 18:52:45</t>
  </si>
  <si>
    <t>13.06.2020 18:53:28</t>
  </si>
  <si>
    <t>13.06.2020 18:53:30</t>
  </si>
  <si>
    <t>13.06.2020 18:53:31</t>
  </si>
  <si>
    <t>13.06.2020 18:53:33</t>
  </si>
  <si>
    <t>13.06.2020 18:53:34</t>
  </si>
  <si>
    <t>13.06.2020 18:53:36</t>
  </si>
  <si>
    <t>13.06.2020 18:55:45</t>
  </si>
  <si>
    <t>13.06.2020 18:55:54</t>
  </si>
  <si>
    <t>13.06.2020 18:59:34</t>
  </si>
  <si>
    <t>13.06.2020 18:59:36</t>
  </si>
  <si>
    <t>13.06.2020 18:59:37</t>
  </si>
  <si>
    <t>13.06.2020 18:59:39</t>
  </si>
  <si>
    <t>13.06.2020 18:59:40</t>
  </si>
  <si>
    <t>13.06.2020 18:59:42</t>
  </si>
  <si>
    <t>13.06.2020 19:00:45</t>
  </si>
  <si>
    <t>13.06.2020 19:04:45</t>
  </si>
  <si>
    <t>13.06.2020 19:04:47</t>
  </si>
  <si>
    <t>13.06.2020 19:04:48</t>
  </si>
  <si>
    <t>13.06.2020 19:04:50</t>
  </si>
  <si>
    <t>13.06.2020 19:04:51</t>
  </si>
  <si>
    <t>13.06.2020 19:07:31</t>
  </si>
  <si>
    <t>13.06.2020 19:07:33</t>
  </si>
  <si>
    <t>13.06.2020 19:07:34</t>
  </si>
  <si>
    <t>13.06.2020 19:07:36</t>
  </si>
  <si>
    <t>13.06.2020 19:07:37</t>
  </si>
  <si>
    <t>13.06.2020 19:08:15</t>
  </si>
  <si>
    <t>13.06.2020 19:08:16</t>
  </si>
  <si>
    <t>13.06.2020 19:08:18</t>
  </si>
  <si>
    <t>13.06.2020 19:08:19</t>
  </si>
  <si>
    <t>13.06.2020 19:08:21</t>
  </si>
  <si>
    <t>13.06.2020 19:08:22</t>
  </si>
  <si>
    <t>13.06.2020 19:08:30</t>
  </si>
  <si>
    <t>13.06.2020 19:08:33</t>
  </si>
  <si>
    <t>13.06.2020 19:08:34</t>
  </si>
  <si>
    <t>13.06.2020 19:08:36</t>
  </si>
  <si>
    <t>13.06.2020 19:08:37</t>
  </si>
  <si>
    <t>13.06.2020 19:08:49</t>
  </si>
  <si>
    <t>13.06.2020 19:08:51</t>
  </si>
  <si>
    <t>13.06.2020 19:08:52</t>
  </si>
  <si>
    <t>13.06.2020 19:08:54</t>
  </si>
  <si>
    <t>13.06.2020 19:14:01</t>
  </si>
  <si>
    <t>13.06.2020 19:20:03</t>
  </si>
  <si>
    <t>13.06.2020 19:20:04</t>
  </si>
  <si>
    <t>13.06.2020 19:20:06</t>
  </si>
  <si>
    <t>13.06.2020 19:20:07</t>
  </si>
  <si>
    <t>13.06.2020 19:20:09</t>
  </si>
  <si>
    <t>13.06.2020 19:22:10</t>
  </si>
  <si>
    <t>13.06.2020 19:22:12</t>
  </si>
  <si>
    <t>13.06.2020 19:22:13</t>
  </si>
  <si>
    <t>13.06.2020 19:22:15</t>
  </si>
  <si>
    <t>13.06.2020 19:22:16</t>
  </si>
  <si>
    <t>13.06.2020 19:22:18</t>
  </si>
  <si>
    <t>13.06.2020 19:22:19</t>
  </si>
  <si>
    <t>13.06.2020 19:22:24</t>
  </si>
  <si>
    <t>13.06.2020 19:22:27</t>
  </si>
  <si>
    <t>13.06.2020 19:22:28</t>
  </si>
  <si>
    <t>13.06.2020 19:23:34</t>
  </si>
  <si>
    <t>13.06.2020 19:23:36</t>
  </si>
  <si>
    <t>13.06.2020 19:23:37</t>
  </si>
  <si>
    <t>13.06.2020 19:23:39</t>
  </si>
  <si>
    <t>13.06.2020 19:23:40</t>
  </si>
  <si>
    <t>13.06.2020 19:23:42</t>
  </si>
  <si>
    <t>13.06.2020 19:24:03</t>
  </si>
  <si>
    <t>13.06.2020 19:24:04</t>
  </si>
  <si>
    <t>13.06.2020 19:24:06</t>
  </si>
  <si>
    <t>13.06.2020 19:24:07</t>
  </si>
  <si>
    <t>13.06.2020 19:24:09</t>
  </si>
  <si>
    <t>13.06.2020 19:24:10</t>
  </si>
  <si>
    <t>13.06.2020 19:24:13</t>
  </si>
  <si>
    <t>13.06.2020 19:24:15</t>
  </si>
  <si>
    <t>13.06.2020 19:24:16</t>
  </si>
  <si>
    <t>13.06.2020 19:24:18</t>
  </si>
  <si>
    <t>13.06.2020 19:24:19</t>
  </si>
  <si>
    <t>13.06.2020 19:24:21</t>
  </si>
  <si>
    <t>13.06.2020 19:24:22</t>
  </si>
  <si>
    <t>13.06.2020 19:24:24</t>
  </si>
  <si>
    <t>13.06.2020 19:33:10</t>
  </si>
  <si>
    <t>13.06.2020 19:33:12</t>
  </si>
  <si>
    <t>13.06.2020 19:33:13</t>
  </si>
  <si>
    <t>13.06.2020 19:33:15</t>
  </si>
  <si>
    <t>13.06.2020 19:33:16</t>
  </si>
  <si>
    <t>13.06.2020 19:34:24</t>
  </si>
  <si>
    <t>13.06.2020 19:34:25</t>
  </si>
  <si>
    <t>13.06.2020 19:34:27</t>
  </si>
  <si>
    <t>13.06.2020 19:34:28</t>
  </si>
  <si>
    <t>13.06.2020 19:34:30</t>
  </si>
  <si>
    <t>13.06.2020 19:34:31</t>
  </si>
  <si>
    <t>13.06.2020 19:34:33</t>
  </si>
  <si>
    <t>13.06.2020 19:35:42</t>
  </si>
  <si>
    <t>13.06.2020 19:35:44</t>
  </si>
  <si>
    <t>13.06.2020 19:35:45</t>
  </si>
  <si>
    <t>13.06.2020 19:35:47</t>
  </si>
  <si>
    <t>13.06.2020 19:36:51</t>
  </si>
  <si>
    <t>13.06.2020 19:36:53</t>
  </si>
  <si>
    <t>13.06.2020 19:36:54</t>
  </si>
  <si>
    <t>13.06.2020 19:36:56</t>
  </si>
  <si>
    <t>13.06.2020 19:36:57</t>
  </si>
  <si>
    <t>13.06.2020 19:36:59</t>
  </si>
  <si>
    <t>13.06.2020 19:37:40</t>
  </si>
  <si>
    <t>13.06.2020 19:37:41</t>
  </si>
  <si>
    <t>13.06.2020 19:37:43</t>
  </si>
  <si>
    <t>13.06.2020 19:37:44</t>
  </si>
  <si>
    <t>13.06.2020 19:39:57</t>
  </si>
  <si>
    <t>13.06.2020 19:39:59</t>
  </si>
  <si>
    <t>13.06.2020 19:40:00</t>
  </si>
  <si>
    <t>13.06.2020 19:40:02</t>
  </si>
  <si>
    <t>13.06.2020 19:42:22</t>
  </si>
  <si>
    <t>13.06.2020 19:42:24</t>
  </si>
  <si>
    <t>13.06.2020 19:42:25</t>
  </si>
  <si>
    <t>13.06.2020 19:42:27</t>
  </si>
  <si>
    <t>13.06.2020 19:42:28</t>
  </si>
  <si>
    <t>13.06.2020 19:46:01</t>
  </si>
  <si>
    <t>13.06.2020 19:46:03</t>
  </si>
  <si>
    <t>13.06.2020 19:46:04</t>
  </si>
  <si>
    <t>13.06.2020 19:46:06</t>
  </si>
  <si>
    <t>13.06.2020 19:46:19</t>
  </si>
  <si>
    <t>13.06.2020 19:46:21</t>
  </si>
  <si>
    <t>13.06.2020 19:46:22</t>
  </si>
  <si>
    <t>13.06.2020 19:47:38</t>
  </si>
  <si>
    <t>13.06.2020 19:48:04</t>
  </si>
  <si>
    <t>13.06.2020 19:48:06</t>
  </si>
  <si>
    <t>13.06.2020 19:48:07</t>
  </si>
  <si>
    <t>13.06.2020 19:48:09</t>
  </si>
  <si>
    <t>13.06.2020 19:48:10</t>
  </si>
  <si>
    <t>13.06.2020 19:48:12</t>
  </si>
  <si>
    <t>13.06.2020 19:48:13</t>
  </si>
  <si>
    <t>13.06.2020 19:49:47</t>
  </si>
  <si>
    <t>13.06.2020 19:49:48</t>
  </si>
  <si>
    <t>13.06.2020 19:49:50</t>
  </si>
  <si>
    <t>13.06.2020 19:49:51</t>
  </si>
  <si>
    <t>13.06.2020 19:49:53</t>
  </si>
  <si>
    <t>13.06.2020 19:49:57</t>
  </si>
  <si>
    <t>13.06.2020 19:49:59</t>
  </si>
  <si>
    <t>13.06.2020 19:50:00</t>
  </si>
  <si>
    <t>13.06.2020 19:50:02</t>
  </si>
  <si>
    <t>13.06.2020 19:50:03</t>
  </si>
  <si>
    <t>13.06.2020 19:50:05</t>
  </si>
  <si>
    <t>13.06.2020 19:50:40</t>
  </si>
  <si>
    <t>13.06.2020 19:50:41</t>
  </si>
  <si>
    <t>13.06.2020 19:50:43</t>
  </si>
  <si>
    <t>13.06.2020 19:50:44</t>
  </si>
  <si>
    <t>13.06.2020 19:50:46</t>
  </si>
  <si>
    <t>13.06.2020 19:50:47</t>
  </si>
  <si>
    <t>13.06.2020 19:50:49</t>
  </si>
  <si>
    <t>13.06.2020 19:50:56</t>
  </si>
  <si>
    <t>13.06.2020 19:51:21</t>
  </si>
  <si>
    <t>13.06.2020 19:51:22</t>
  </si>
  <si>
    <t>13.06.2020 19:51:24</t>
  </si>
  <si>
    <t>13.06.2020 19:51:25</t>
  </si>
  <si>
    <t>13.06.2020 19:51:27</t>
  </si>
  <si>
    <t>13.06.2020 19:51:28</t>
  </si>
  <si>
    <t>13.06.2020 19:51:30</t>
  </si>
  <si>
    <t>13.06.2020 19:51:31</t>
  </si>
  <si>
    <t>13.06.2020 19:52:03</t>
  </si>
  <si>
    <t>13.06.2020 19:52:04</t>
  </si>
  <si>
    <t>13.06.2020 19:52:06</t>
  </si>
  <si>
    <t>13.06.2020 19:52:07</t>
  </si>
  <si>
    <t>13.06.2020 19:52:09</t>
  </si>
  <si>
    <t>13.06.2020 19:52:10</t>
  </si>
  <si>
    <t>13.06.2020 19:52:50</t>
  </si>
  <si>
    <t>13.06.2020 19:52:51</t>
  </si>
  <si>
    <t>13.06.2020 19:52:53</t>
  </si>
  <si>
    <t>13.06.2020 19:52:54</t>
  </si>
  <si>
    <t>13.06.2020 19:52:56</t>
  </si>
  <si>
    <t>13.06.2020 19:53:15</t>
  </si>
  <si>
    <t>13.06.2020 19:53:16</t>
  </si>
  <si>
    <t>13.06.2020 19:53:18</t>
  </si>
  <si>
    <t>13.06.2020 19:53:19</t>
  </si>
  <si>
    <t>13.06.2020 19:53:21</t>
  </si>
  <si>
    <t>13.06.2020 19:53:22</t>
  </si>
  <si>
    <t>13.06.2020 19:56:07</t>
  </si>
  <si>
    <t>13.06.2020 19:56:21</t>
  </si>
  <si>
    <t>13.06.2020 19:56:22</t>
  </si>
  <si>
    <t>13.06.2020 19:56:24</t>
  </si>
  <si>
    <t>13.06.2020 19:56:25</t>
  </si>
  <si>
    <t>13.06.2020 19:56:27</t>
  </si>
  <si>
    <t>13.06.2020 19:56:28</t>
  </si>
  <si>
    <t>13.06.2020 19:56:30</t>
  </si>
  <si>
    <t>13.06.2020 19:56:31</t>
  </si>
  <si>
    <t>13.06.2020 20:03:59</t>
  </si>
  <si>
    <t>13.06.2020 20:04:00</t>
  </si>
  <si>
    <t>13.06.2020 20:04:02</t>
  </si>
  <si>
    <t>13.06.2020 20:04:03</t>
  </si>
  <si>
    <t>13.06.2020 20:04:18</t>
  </si>
  <si>
    <t>13.06.2020 20:04:20</t>
  </si>
  <si>
    <t>13.06.2020 20:04:21</t>
  </si>
  <si>
    <t>13.06.2020 20:04:23</t>
  </si>
  <si>
    <t>13.06.2020 20:04:24</t>
  </si>
  <si>
    <t>13.06.2020 20:04:26</t>
  </si>
  <si>
    <t>13.06.2020 20:04:43</t>
  </si>
  <si>
    <t>13.06.2020 20:12:47</t>
  </si>
  <si>
    <t>13.06.2020 20:16:07</t>
  </si>
  <si>
    <t>13.06.2020 20:18:59</t>
  </si>
  <si>
    <t>13.06.2020 20:19:00</t>
  </si>
  <si>
    <t>13.06.2020 20:19:02</t>
  </si>
  <si>
    <t>13.06.2020 20:19:03</t>
  </si>
  <si>
    <t>13.06.2020 20:20:27</t>
  </si>
  <si>
    <t>13.06.2020 20:27:04</t>
  </si>
  <si>
    <t>13.06.2020 20:27:06</t>
  </si>
  <si>
    <t>13.06.2020 20:27:07</t>
  </si>
  <si>
    <t>13.06.2020 20:27:09</t>
  </si>
  <si>
    <t>13.06.2020 20:27:10</t>
  </si>
  <si>
    <t>13.06.2020 20:29:31</t>
  </si>
  <si>
    <t>13.06.2020 20:40:51</t>
  </si>
  <si>
    <t>13.06.2020 20:40:53</t>
  </si>
  <si>
    <t>13.06.2020 20:40:54</t>
  </si>
  <si>
    <t>13.06.2020 20:40:56</t>
  </si>
  <si>
    <t>13.06.2020 20:54:01</t>
  </si>
  <si>
    <t>13.06.2020 20:54:03</t>
  </si>
  <si>
    <t>13.06.2020 20:54:04</t>
  </si>
  <si>
    <t>13.06.2020 20:54:06</t>
  </si>
  <si>
    <t>13.06.2020 20:54:07</t>
  </si>
  <si>
    <t>13.06.2020 20:54:09</t>
  </si>
  <si>
    <t>13.06.2020 20:58:36</t>
  </si>
  <si>
    <t>13.06.2020 20:59:13</t>
  </si>
  <si>
    <t>13.06.2020 20:59:15</t>
  </si>
  <si>
    <t>13.06.2020 20:59:16</t>
  </si>
  <si>
    <t>13.06.2020 21:19:19</t>
  </si>
  <si>
    <t>13.06.2020 21:19:21</t>
  </si>
  <si>
    <t>13.06.2020 21:19:22</t>
  </si>
  <si>
    <t>13.06.2020 21:19:24</t>
  </si>
  <si>
    <t>13.06.2020 21:19:25</t>
  </si>
  <si>
    <t>13.06.2020 21:19:27</t>
  </si>
  <si>
    <t>13.06.2020 21:25:22</t>
  </si>
  <si>
    <t>13.06.2020 21:25:24</t>
  </si>
  <si>
    <t>13.06.2020 21:25:25</t>
  </si>
  <si>
    <t>13.06.2020 21:25:27</t>
  </si>
  <si>
    <t>13.06.2020 21:25:28</t>
  </si>
  <si>
    <t>13.06.2020 21:25:30</t>
  </si>
  <si>
    <t>13.06.2020 21:31:27</t>
  </si>
  <si>
    <t>13.06.2020 21:31:30</t>
  </si>
  <si>
    <t>13.06.2020 21:31:33</t>
  </si>
  <si>
    <t>13.06.2020 21:31:34</t>
  </si>
  <si>
    <t>13.06.2020 21:39:44</t>
  </si>
  <si>
    <t>13.06.2020 21:39:45</t>
  </si>
  <si>
    <t>13.06.2020 21:39:47</t>
  </si>
  <si>
    <t>13.06.2020 21:39:48</t>
  </si>
  <si>
    <t>13.06.2020 21:39:51</t>
  </si>
  <si>
    <t>13.06.2020 21:39:53</t>
  </si>
  <si>
    <t>13.06.2020 21:39:54</t>
  </si>
  <si>
    <t>13.06.2020 21:40:04</t>
  </si>
  <si>
    <t>13.06.2020 21:41:54</t>
  </si>
  <si>
    <t>13.06.2020 21:41:56</t>
  </si>
  <si>
    <t>13.06.2020 21:41:57</t>
  </si>
  <si>
    <t>13.06.2020 21:41:59</t>
  </si>
  <si>
    <t>13.06.2020 21:42:00</t>
  </si>
  <si>
    <t>13.06.2020 21:42:02</t>
  </si>
  <si>
    <t>13.06.2020 21:42:03</t>
  </si>
  <si>
    <t>13.06.2020 21:42:05</t>
  </si>
  <si>
    <t>13.06.2020 21:42:08</t>
  </si>
  <si>
    <t>13.06.2020 21:42:09</t>
  </si>
  <si>
    <t>13.06.2020 21:42:17</t>
  </si>
  <si>
    <t>13.06.2020 21:46:15</t>
  </si>
  <si>
    <t>13.06.2020 21:46:16</t>
  </si>
  <si>
    <t>13.06.2020 21:46:18</t>
  </si>
  <si>
    <t>13.06.2020 21:46:19</t>
  </si>
  <si>
    <t>13.06.2020 21:46:21</t>
  </si>
  <si>
    <t>13.06.2020 21:53:10</t>
  </si>
  <si>
    <t>13.06.2020 21:53:12</t>
  </si>
  <si>
    <t>13.06.2020 21:53:13</t>
  </si>
  <si>
    <t>13.06.2020 21:53:15</t>
  </si>
  <si>
    <t>13.06.2020 21:53:16</t>
  </si>
  <si>
    <t>13.06.2020 21:53:18</t>
  </si>
  <si>
    <t>13.06.2020 21:57:07</t>
  </si>
  <si>
    <t>13.06.2020 22:05:04</t>
  </si>
  <si>
    <t>13.06.2020 22:05:06</t>
  </si>
  <si>
    <t>13.06.2020 22:05:09</t>
  </si>
  <si>
    <t>13.06.2020 22:05:10</t>
  </si>
  <si>
    <t>13.06.2020 22:05:12</t>
  </si>
  <si>
    <t>13.06.2020 22:05:13</t>
  </si>
  <si>
    <t>13.06.2020 22:05:15</t>
  </si>
  <si>
    <t>13.06.2020 22:05:16</t>
  </si>
  <si>
    <t>13.06.2020 22:12:53</t>
  </si>
  <si>
    <t>13.06.2020 22:12:54</t>
  </si>
  <si>
    <t>13.06.2020 22:12:56</t>
  </si>
  <si>
    <t>13.06.2020 22:18:12</t>
  </si>
  <si>
    <t>13.06.2020 22:24:25</t>
  </si>
  <si>
    <t>13.06.2020 22:24:27</t>
  </si>
  <si>
    <t>13.06.2020 22:24:28</t>
  </si>
  <si>
    <t>13.06.2020 22:25:09</t>
  </si>
  <si>
    <t>13.06.2020 22:25:12</t>
  </si>
  <si>
    <t>13.06.2020 22:25:24</t>
  </si>
  <si>
    <t>13.06.2020 22:25:25</t>
  </si>
  <si>
    <t>13.06.2020 22:25:27</t>
  </si>
  <si>
    <t>13.06.2020 22:25:28</t>
  </si>
  <si>
    <t>13.06.2020 22:25:30</t>
  </si>
  <si>
    <t>13.06.2020 22:34:44</t>
  </si>
  <si>
    <t>13.06.2020 22:34:45</t>
  </si>
  <si>
    <t>13.06.2020 22:34:47</t>
  </si>
  <si>
    <t>13.06.2020 22:34:48</t>
  </si>
  <si>
    <t>13.06.2020 22:48:24</t>
  </si>
  <si>
    <t>13.06.2020 22:48:25</t>
  </si>
  <si>
    <t>13.06.2020 22:48:27</t>
  </si>
  <si>
    <t>13.06.2020 22:48:28</t>
  </si>
  <si>
    <t>13.06.2020 22:48:30</t>
  </si>
  <si>
    <t>13.06.2020 23:13:01</t>
  </si>
  <si>
    <t>13.06.2020 23:13:03</t>
  </si>
  <si>
    <t>13.06.2020 23:13:04</t>
  </si>
  <si>
    <t>13.06.2020 23:20:27</t>
  </si>
  <si>
    <t>13.06.2020 23:20:28</t>
  </si>
  <si>
    <t>13.06.2020 23:20:30</t>
  </si>
  <si>
    <t>13.06.2020 23:20:31</t>
  </si>
  <si>
    <t>13.06.2020 23:31:10</t>
  </si>
  <si>
    <t>13.06.2020 23:31:12</t>
  </si>
  <si>
    <t>13.06.2020 23:31:13</t>
  </si>
  <si>
    <t>13.06.2020 23:31:15</t>
  </si>
  <si>
    <t>13.06.2020 23:31:16</t>
  </si>
  <si>
    <t>13.06.2020 23:33:13</t>
  </si>
  <si>
    <t>13.06.2020 23:33:15</t>
  </si>
  <si>
    <t>13.06.2020 23:33:16</t>
  </si>
  <si>
    <t>13.06.2020 23:33:18</t>
  </si>
  <si>
    <t>13.06.2020 23:33:19</t>
  </si>
  <si>
    <t>13.06.2020 23:33:21</t>
  </si>
  <si>
    <t>13.06.2020 23:41:18</t>
  </si>
  <si>
    <t>13.06.2020 23:41:19</t>
  </si>
  <si>
    <t>13.06.2020 23:41:21</t>
  </si>
  <si>
    <t>13.06.2020 23:41:22</t>
  </si>
  <si>
    <t>13.06.2020 23:41:24</t>
  </si>
  <si>
    <t>13.06.2020 23:41:25</t>
  </si>
  <si>
    <t>13.06.2020 23:58:48</t>
  </si>
  <si>
    <t>13.06.2020 23:58:50</t>
  </si>
  <si>
    <t>13.06.2020 23:58:51</t>
  </si>
  <si>
    <t>13.06.2020 23:58:53</t>
  </si>
  <si>
    <t>13.06.2020 23:58:54</t>
  </si>
  <si>
    <t>13.06.2020 23:58:56</t>
  </si>
  <si>
    <t>14.06.2020 00:03:27</t>
  </si>
  <si>
    <t>14.06.2020 00:03:28</t>
  </si>
  <si>
    <t>14.06.2020 00:03:30</t>
  </si>
  <si>
    <t>14.06.2020 00:03:31</t>
  </si>
  <si>
    <t>14.06.2020 00:03:33</t>
  </si>
  <si>
    <t>14.06.2020 00:03:34</t>
  </si>
  <si>
    <t>14.06.2020 00:05:48</t>
  </si>
  <si>
    <t>14.06.2020 00:05:50</t>
  </si>
  <si>
    <t>14.06.2020 00:05:51</t>
  </si>
  <si>
    <t>14.06.2020 00:05:53</t>
  </si>
  <si>
    <t>14.06.2020 00:25:32</t>
  </si>
  <si>
    <t>14.06.2020 00:30:24</t>
  </si>
  <si>
    <t>14.06.2020 00:30:25</t>
  </si>
  <si>
    <t>14.06.2020 00:30:27</t>
  </si>
  <si>
    <t>14.06.2020 00:30:28</t>
  </si>
  <si>
    <t>14.06.2020 00:30:30</t>
  </si>
  <si>
    <t>14.06.2020 00:30:31</t>
  </si>
  <si>
    <t>14.06.2020 00:30:33</t>
  </si>
  <si>
    <t>14.06.2020 00:30:34</t>
  </si>
  <si>
    <t>14.06.2020 00:33:39</t>
  </si>
  <si>
    <t>14.06.2020 00:33:44</t>
  </si>
  <si>
    <t>14.06.2020 00:33:45</t>
  </si>
  <si>
    <t>14.06.2020 00:33:47</t>
  </si>
  <si>
    <t>14.06.2020 00:33:48</t>
  </si>
  <si>
    <t>14.06.2020 00:40:41</t>
  </si>
  <si>
    <t>14.06.2020 01:06:04</t>
  </si>
  <si>
    <t>14.06.2020 01:06:06</t>
  </si>
  <si>
    <t>14.06.2020 01:06:07</t>
  </si>
  <si>
    <t>14.06.2020 01:06:09</t>
  </si>
  <si>
    <t>14.06.2020 01:06:10</t>
  </si>
  <si>
    <t>14.06.2020 01:28:22</t>
  </si>
  <si>
    <t>14.06.2020 01:28:24</t>
  </si>
  <si>
    <t>14.06.2020 01:28:25</t>
  </si>
  <si>
    <t>14.06.2020 01:28:27</t>
  </si>
  <si>
    <t>14.06.2020 01:49:44</t>
  </si>
  <si>
    <t>14.06.2020 01:49:45</t>
  </si>
  <si>
    <t>14.06.2020 01:49:48</t>
  </si>
  <si>
    <t>14.06.2020 01:49:50</t>
  </si>
  <si>
    <t>14.06.2020 01:50:03</t>
  </si>
  <si>
    <t>14.06.2020 01:50:04</t>
  </si>
  <si>
    <t>14.06.2020 01:50:06</t>
  </si>
  <si>
    <t>14.06.2020 01:50:07</t>
  </si>
  <si>
    <t>14.06.2020 01:50:09</t>
  </si>
  <si>
    <t>14.06.2020 01:50:16</t>
  </si>
  <si>
    <t>14.06.2020 01:57:50</t>
  </si>
  <si>
    <t>14.06.2020 01:57:51</t>
  </si>
  <si>
    <t>14.06.2020 01:57:53</t>
  </si>
  <si>
    <t>14.06.2020 01:57:54</t>
  </si>
  <si>
    <t>14.06.2020 02:40:13</t>
  </si>
  <si>
    <t>14.06.2020 02:40:15</t>
  </si>
  <si>
    <t>14.06.2020 02:40:16</t>
  </si>
  <si>
    <t>14.06.2020 02:40:18</t>
  </si>
  <si>
    <t>14.06.2020 02:40:19</t>
  </si>
  <si>
    <t>14.06.2020 02:40:21</t>
  </si>
  <si>
    <t>14.06.2020 04:27:03</t>
  </si>
  <si>
    <t>14.06.2020 04:41:03</t>
  </si>
  <si>
    <t>14.06.2020 04:43:09</t>
  </si>
  <si>
    <t>14.06.2020 04:50:06</t>
  </si>
  <si>
    <t>14.06.2020 04:50:09</t>
  </si>
  <si>
    <t>14.06.2020 04:54:41</t>
  </si>
  <si>
    <t>14.06.2020 04:55:27</t>
  </si>
  <si>
    <t>14.06.2020 04:55:28</t>
  </si>
  <si>
    <t>14.06.2020 04:55:30</t>
  </si>
  <si>
    <t>14.06.2020 04:55:31</t>
  </si>
  <si>
    <t>14.06.2020 04:55:33</t>
  </si>
  <si>
    <t>14.06.2020 05:02:12</t>
  </si>
  <si>
    <t>14.06.2020 05:13:06</t>
  </si>
  <si>
    <t>14.06.2020 05:13:09</t>
  </si>
  <si>
    <t>14.06.2020 05:18:00</t>
  </si>
  <si>
    <t>14.06.2020 05:36:30</t>
  </si>
  <si>
    <t>14.06.2020 05:41:54</t>
  </si>
  <si>
    <t>14.06.2020 05:41:56</t>
  </si>
  <si>
    <t>14.06.2020 05:41:57</t>
  </si>
  <si>
    <t>14.06.2020 05:41:59</t>
  </si>
  <si>
    <t>14.06.2020 06:00:53</t>
  </si>
  <si>
    <t>14.06.2020 06:00:54</t>
  </si>
  <si>
    <t>14.06.2020 06:00:56</t>
  </si>
  <si>
    <t>14.06.2020 06:00:57</t>
  </si>
  <si>
    <t>14.06.2020 06:00:59</t>
  </si>
  <si>
    <t>14.06.2020 06:01:46</t>
  </si>
  <si>
    <t>14.06.2020 06:01:47</t>
  </si>
  <si>
    <t>14.06.2020 06:01:49</t>
  </si>
  <si>
    <t>14.06.2020 06:01:50</t>
  </si>
  <si>
    <t>14.06.2020 06:11:57</t>
  </si>
  <si>
    <t>14.06.2020 06:12:39</t>
  </si>
  <si>
    <t>14.06.2020 06:15:38</t>
  </si>
  <si>
    <t>14.06.2020 06:24:48</t>
  </si>
  <si>
    <t>14.06.2020 06:27:13</t>
  </si>
  <si>
    <t>14.06.2020 06:27:41</t>
  </si>
  <si>
    <t>14.06.2020 06:27:54</t>
  </si>
  <si>
    <t>14.06.2020 06:28:19</t>
  </si>
  <si>
    <t>14.06.2020 06:28:35</t>
  </si>
  <si>
    <t>14.06.2020 06:28:38</t>
  </si>
  <si>
    <t>14.06.2020 06:29:10</t>
  </si>
  <si>
    <t>14.06.2020 06:29:13</t>
  </si>
  <si>
    <t>14.06.2020 06:29:19</t>
  </si>
  <si>
    <t>14.06.2020 06:29:27</t>
  </si>
  <si>
    <t>14.06.2020 06:29:48</t>
  </si>
  <si>
    <t>14.06.2020 06:30:59</t>
  </si>
  <si>
    <t>14.06.2020 06:31:52</t>
  </si>
  <si>
    <t>14.06.2020 06:31:53</t>
  </si>
  <si>
    <t>14.06.2020 06:31:55</t>
  </si>
  <si>
    <t>14.06.2020 06:32:41</t>
  </si>
  <si>
    <t>14.06.2020 06:33:39</t>
  </si>
  <si>
    <t>14.06.2020 06:34:21</t>
  </si>
  <si>
    <t>14.06.2020 06:34:42</t>
  </si>
  <si>
    <t>14.06.2020 06:34:44</t>
  </si>
  <si>
    <t>14.06.2020 06:35:00</t>
  </si>
  <si>
    <t>14.06.2020 06:35:16</t>
  </si>
  <si>
    <t>14.06.2020 06:35:18</t>
  </si>
  <si>
    <t>14.06.2020 06:35:30</t>
  </si>
  <si>
    <t>14.06.2020 06:35:51</t>
  </si>
  <si>
    <t>14.06.2020 06:36:59</t>
  </si>
  <si>
    <t>14.06.2020 06:37:00</t>
  </si>
  <si>
    <t>14.06.2020 06:37:06</t>
  </si>
  <si>
    <t>14.06.2020 06:37:09</t>
  </si>
  <si>
    <t>14.06.2020 06:37:12</t>
  </si>
  <si>
    <t>14.06.2020 06:37:28</t>
  </si>
  <si>
    <t>14.06.2020 06:37:32</t>
  </si>
  <si>
    <t>14.06.2020 06:37:35</t>
  </si>
  <si>
    <t>14.06.2020 06:37:43</t>
  </si>
  <si>
    <t>14.06.2020 06:37:44</t>
  </si>
  <si>
    <t>14.06.2020 06:40:13</t>
  </si>
  <si>
    <t>14.06.2020 06:40:15</t>
  </si>
  <si>
    <t>14.06.2020 06:40:16</t>
  </si>
  <si>
    <t>14.06.2020 06:40:18</t>
  </si>
  <si>
    <t>14.06.2020 06:40:19</t>
  </si>
  <si>
    <t>14.06.2020 06:41:25</t>
  </si>
  <si>
    <t>14.06.2020 06:41:38</t>
  </si>
  <si>
    <t>14.06.2020 06:42:03</t>
  </si>
  <si>
    <t>14.06.2020 06:42:53</t>
  </si>
  <si>
    <t>14.06.2020 06:43:03</t>
  </si>
  <si>
    <t>14.06.2020 06:43:09</t>
  </si>
  <si>
    <t>14.06.2020 06:43:10</t>
  </si>
  <si>
    <t>14.06.2020 06:46:12</t>
  </si>
  <si>
    <t>14.06.2020 06:46:13</t>
  </si>
  <si>
    <t>14.06.2020 06:46:15</t>
  </si>
  <si>
    <t>14.06.2020 06:46:16</t>
  </si>
  <si>
    <t>14.06.2020 06:46:18</t>
  </si>
  <si>
    <t>14.06.2020 06:49:04</t>
  </si>
  <si>
    <t>14.06.2020 06:49:15</t>
  </si>
  <si>
    <t>14.06.2020 06:49:51</t>
  </si>
  <si>
    <t>14.06.2020 06:50:28</t>
  </si>
  <si>
    <t>14.06.2020 06:50:48</t>
  </si>
  <si>
    <t>14.06.2020 06:52:13</t>
  </si>
  <si>
    <t>14.06.2020 06:52:15</t>
  </si>
  <si>
    <t>14.06.2020 06:52:18</t>
  </si>
  <si>
    <t>14.06.2020 06:53:22</t>
  </si>
  <si>
    <t>14.06.2020 06:53:24</t>
  </si>
  <si>
    <t>14.06.2020 06:53:25</t>
  </si>
  <si>
    <t>14.06.2020 06:53:27</t>
  </si>
  <si>
    <t>14.06.2020 06:53:28</t>
  </si>
  <si>
    <t>14.06.2020 06:53:30</t>
  </si>
  <si>
    <t>14.06.2020 06:53:53</t>
  </si>
  <si>
    <t>14.06.2020 06:54:00</t>
  </si>
  <si>
    <t>14.06.2020 06:54:10</t>
  </si>
  <si>
    <t>14.06.2020 06:54:33</t>
  </si>
  <si>
    <t>14.06.2020 06:55:15</t>
  </si>
  <si>
    <t>14.06.2020 06:57:07</t>
  </si>
  <si>
    <t>14.06.2020 06:57:09</t>
  </si>
  <si>
    <t>14.06.2020 06:57:10</t>
  </si>
  <si>
    <t>14.06.2020 06:57:13</t>
  </si>
  <si>
    <t>14.06.2020 06:57:15</t>
  </si>
  <si>
    <t>14.06.2020 06:57:48</t>
  </si>
  <si>
    <t>14.06.2020 06:57:59</t>
  </si>
  <si>
    <t>14.06.2020 06:58:02</t>
  </si>
  <si>
    <t>14.06.2020 06:59:32</t>
  </si>
  <si>
    <t>14.06.2020 07:00:13</t>
  </si>
  <si>
    <t>14.06.2020 07:00:18</t>
  </si>
  <si>
    <t>14.06.2020 07:00:22</t>
  </si>
  <si>
    <t>14.06.2020 07:01:44</t>
  </si>
  <si>
    <t>14.06.2020 07:01:48</t>
  </si>
  <si>
    <t>14.06.2020 07:01:51</t>
  </si>
  <si>
    <t>14.06.2020 07:01:53</t>
  </si>
  <si>
    <t>14.06.2020 07:01:57</t>
  </si>
  <si>
    <t>14.06.2020 07:02:41</t>
  </si>
  <si>
    <t>14.06.2020 07:02:44</t>
  </si>
  <si>
    <t>14.06.2020 07:03:13</t>
  </si>
  <si>
    <t>14.06.2020 07:07:41</t>
  </si>
  <si>
    <t>14.06.2020 07:16:03</t>
  </si>
  <si>
    <t>14.06.2020 07:16:04</t>
  </si>
  <si>
    <t>14.06.2020 07:16:18</t>
  </si>
  <si>
    <t>14.06.2020 07:21:30</t>
  </si>
  <si>
    <t>14.06.2020 07:21:31</t>
  </si>
  <si>
    <t>14.06.2020 07:21:33</t>
  </si>
  <si>
    <t>14.06.2020 07:21:34</t>
  </si>
  <si>
    <t>14.06.2020 07:25:15</t>
  </si>
  <si>
    <t>14.06.2020 07:25:16</t>
  </si>
  <si>
    <t>14.06.2020 07:25:18</t>
  </si>
  <si>
    <t>14.06.2020 07:25:19</t>
  </si>
  <si>
    <t>14.06.2020 07:25:21</t>
  </si>
  <si>
    <t>14.06.2020 07:25:22</t>
  </si>
  <si>
    <t>14.06.2020 07:25:24</t>
  </si>
  <si>
    <t>14.06.2020 07:34:25</t>
  </si>
  <si>
    <t>14.06.2020 07:35:41</t>
  </si>
  <si>
    <t>14.06.2020 07:42:48</t>
  </si>
  <si>
    <t>14.06.2020 07:46:42</t>
  </si>
  <si>
    <t>14.06.2020 07:52:51</t>
  </si>
  <si>
    <t>14.06.2020 07:52:53</t>
  </si>
  <si>
    <t>14.06.2020 07:53:28</t>
  </si>
  <si>
    <t>14.06.2020 07:53:54</t>
  </si>
  <si>
    <t>14.06.2020 07:54:15</t>
  </si>
  <si>
    <t>14.06.2020 07:54:35</t>
  </si>
  <si>
    <t>14.06.2020 07:59:22</t>
  </si>
  <si>
    <t>14.06.2020 07:59:31</t>
  </si>
  <si>
    <t>14.06.2020 07:59:47</t>
  </si>
  <si>
    <t>14.06.2020 07:59:50</t>
  </si>
  <si>
    <t>14.06.2020 07:59:53</t>
  </si>
  <si>
    <t>14.06.2020 07:59:54</t>
  </si>
  <si>
    <t>14.06.2020 08:02:47</t>
  </si>
  <si>
    <t>14.06.2020 08:03:12</t>
  </si>
  <si>
    <t>14.06.2020 08:05:50</t>
  </si>
  <si>
    <t>14.06.2020 08:16:39</t>
  </si>
  <si>
    <t>14.06.2020 08:21:10</t>
  </si>
  <si>
    <t>14.06.2020 08:21:13</t>
  </si>
  <si>
    <t>14.06.2020 08:21:24</t>
  </si>
  <si>
    <t>14.06.2020 08:21:33</t>
  </si>
  <si>
    <t>14.06.2020 08:21:34</t>
  </si>
  <si>
    <t>14.06.2020 08:21:36</t>
  </si>
  <si>
    <t>14.06.2020 08:23:04</t>
  </si>
  <si>
    <t>14.06.2020 08:23:06</t>
  </si>
  <si>
    <t>14.06.2020 08:24:07</t>
  </si>
  <si>
    <t>14.06.2020 08:24:10</t>
  </si>
  <si>
    <t>14.06.2020 08:27:48</t>
  </si>
  <si>
    <t>14.06.2020 08:31:15</t>
  </si>
  <si>
    <t>14.06.2020 08:31:16</t>
  </si>
  <si>
    <t>14.06.2020 08:31:18</t>
  </si>
  <si>
    <t>14.06.2020 08:31:19</t>
  </si>
  <si>
    <t>14.06.2020 08:32:48</t>
  </si>
  <si>
    <t>14.06.2020 08:32:50</t>
  </si>
  <si>
    <t>14.06.2020 08:32:51</t>
  </si>
  <si>
    <t>14.06.2020 08:34:50</t>
  </si>
  <si>
    <t>14.06.2020 08:37:19</t>
  </si>
  <si>
    <t>14.06.2020 08:37:21</t>
  </si>
  <si>
    <t>14.06.2020 08:37:22</t>
  </si>
  <si>
    <t>14.06.2020 08:44:24</t>
  </si>
  <si>
    <t>14.06.2020 08:44:25</t>
  </si>
  <si>
    <t>14.06.2020 08:45:30</t>
  </si>
  <si>
    <t>14.06.2020 08:45:31</t>
  </si>
  <si>
    <t>14.06.2020 08:45:33</t>
  </si>
  <si>
    <t>14.06.2020 08:45:34</t>
  </si>
  <si>
    <t>14.06.2020 08:48:31</t>
  </si>
  <si>
    <t>14.06.2020 08:48:33</t>
  </si>
  <si>
    <t>14.06.2020 08:48:34</t>
  </si>
  <si>
    <t>14.06.2020 08:48:36</t>
  </si>
  <si>
    <t>14.06.2020 08:50:25</t>
  </si>
  <si>
    <t>14.06.2020 08:50:27</t>
  </si>
  <si>
    <t>14.06.2020 08:50:28</t>
  </si>
  <si>
    <t>14.06.2020 08:50:30</t>
  </si>
  <si>
    <t>14.06.2020 08:50:31</t>
  </si>
  <si>
    <t>14.06.2020 08:50:33</t>
  </si>
  <si>
    <t>14.06.2020 08:50:34</t>
  </si>
  <si>
    <t>14.06.2020 08:51:10</t>
  </si>
  <si>
    <t>14.06.2020 08:51:12</t>
  </si>
  <si>
    <t>14.06.2020 08:51:13</t>
  </si>
  <si>
    <t>14.06.2020 08:51:15</t>
  </si>
  <si>
    <t>14.06.2020 08:53:35</t>
  </si>
  <si>
    <t>14.06.2020 08:53:36</t>
  </si>
  <si>
    <t>14.06.2020 08:53:38</t>
  </si>
  <si>
    <t>14.06.2020 08:53:45</t>
  </si>
  <si>
    <t>14.06.2020 08:53:47</t>
  </si>
  <si>
    <t>14.06.2020 08:59:04</t>
  </si>
  <si>
    <t>14.06.2020 08:59:06</t>
  </si>
  <si>
    <t>14.06.2020 08:59:07</t>
  </si>
  <si>
    <t>14.06.2020 08:59:09</t>
  </si>
  <si>
    <t>14.06.2020 08:59:10</t>
  </si>
  <si>
    <t>14.06.2020 09:03:15</t>
  </si>
  <si>
    <t>14.06.2020 09:03:16</t>
  </si>
  <si>
    <t>14.06.2020 09:03:18</t>
  </si>
  <si>
    <t>14.06.2020 09:03:19</t>
  </si>
  <si>
    <t>14.06.2020 09:03:21</t>
  </si>
  <si>
    <t>14.06.2020 09:07:31</t>
  </si>
  <si>
    <t>14.06.2020 09:07:33</t>
  </si>
  <si>
    <t>14.06.2020 09:07:34</t>
  </si>
  <si>
    <t>14.06.2020 09:07:36</t>
  </si>
  <si>
    <t>14.06.2020 09:07:59</t>
  </si>
  <si>
    <t>14.06.2020 09:08:02</t>
  </si>
  <si>
    <t>14.06.2020 09:08:03</t>
  </si>
  <si>
    <t>14.06.2020 09:08:05</t>
  </si>
  <si>
    <t>14.06.2020 09:08:06</t>
  </si>
  <si>
    <t>14.06.2020 09:11:01</t>
  </si>
  <si>
    <t>14.06.2020 09:11:03</t>
  </si>
  <si>
    <t>14.06.2020 09:11:04</t>
  </si>
  <si>
    <t>14.06.2020 09:11:09</t>
  </si>
  <si>
    <t>14.06.2020 09:11:10</t>
  </si>
  <si>
    <t>14.06.2020 09:11:12</t>
  </si>
  <si>
    <t>14.06.2020 09:11:16</t>
  </si>
  <si>
    <t>14.06.2020 09:11:18</t>
  </si>
  <si>
    <t>14.06.2020 09:11:19</t>
  </si>
  <si>
    <t>14.06.2020 09:11:21</t>
  </si>
  <si>
    <t>14.06.2020 09:11:33</t>
  </si>
  <si>
    <t>14.06.2020 09:11:34</t>
  </si>
  <si>
    <t>14.06.2020 09:11:36</t>
  </si>
  <si>
    <t>14.06.2020 09:11:37</t>
  </si>
  <si>
    <t>14.06.2020 09:11:39</t>
  </si>
  <si>
    <t>14.06.2020 09:11:40</t>
  </si>
  <si>
    <t>14.06.2020 09:11:42</t>
  </si>
  <si>
    <t>14.06.2020 09:20:47</t>
  </si>
  <si>
    <t>14.06.2020 09:20:48</t>
  </si>
  <si>
    <t>14.06.2020 09:20:50</t>
  </si>
  <si>
    <t>14.06.2020 09:20:51</t>
  </si>
  <si>
    <t>14.06.2020 09:20:53</t>
  </si>
  <si>
    <t>14.06.2020 09:21:24</t>
  </si>
  <si>
    <t>14.06.2020 09:21:25</t>
  </si>
  <si>
    <t>14.06.2020 09:21:27</t>
  </si>
  <si>
    <t>14.06.2020 09:21:28</t>
  </si>
  <si>
    <t>14.06.2020 09:21:30</t>
  </si>
  <si>
    <t>14.06.2020 09:21:31</t>
  </si>
  <si>
    <t>14.06.2020 09:21:33</t>
  </si>
  <si>
    <t>14.06.2020 09:23:31</t>
  </si>
  <si>
    <t>14.06.2020 09:23:33</t>
  </si>
  <si>
    <t>14.06.2020 09:23:34</t>
  </si>
  <si>
    <t>14.06.2020 09:23:36</t>
  </si>
  <si>
    <t>14.06.2020 09:25:03</t>
  </si>
  <si>
    <t>14.06.2020 09:25:04</t>
  </si>
  <si>
    <t>14.06.2020 09:25:06</t>
  </si>
  <si>
    <t>14.06.2020 09:25:07</t>
  </si>
  <si>
    <t>14.06.2020 09:25:59</t>
  </si>
  <si>
    <t>14.06.2020 09:26:00</t>
  </si>
  <si>
    <t>14.06.2020 09:26:02</t>
  </si>
  <si>
    <t>14.06.2020 09:26:03</t>
  </si>
  <si>
    <t>14.06.2020 09:26:05</t>
  </si>
  <si>
    <t>14.06.2020 09:27:01</t>
  </si>
  <si>
    <t>14.06.2020 09:27:03</t>
  </si>
  <si>
    <t>14.06.2020 09:27:06</t>
  </si>
  <si>
    <t>14.06.2020 09:27:07</t>
  </si>
  <si>
    <t>14.06.2020 09:27:09</t>
  </si>
  <si>
    <t>14.06.2020 09:27:10</t>
  </si>
  <si>
    <t>14.06.2020 09:27:21</t>
  </si>
  <si>
    <t>14.06.2020 09:27:22</t>
  </si>
  <si>
    <t>14.06.2020 09:27:24</t>
  </si>
  <si>
    <t>14.06.2020 09:27:25</t>
  </si>
  <si>
    <t>14.06.2020 09:27:27</t>
  </si>
  <si>
    <t>14.06.2020 09:27:28</t>
  </si>
  <si>
    <t>14.06.2020 09:28:04</t>
  </si>
  <si>
    <t>14.06.2020 09:28:06</t>
  </si>
  <si>
    <t>14.06.2020 09:28:07</t>
  </si>
  <si>
    <t>14.06.2020 09:28:09</t>
  </si>
  <si>
    <t>14.06.2020 09:28:10</t>
  </si>
  <si>
    <t>14.06.2020 09:29:41</t>
  </si>
  <si>
    <t>14.06.2020 09:29:42</t>
  </si>
  <si>
    <t>14.06.2020 09:29:44</t>
  </si>
  <si>
    <t>14.06.2020 09:29:45</t>
  </si>
  <si>
    <t>14.06.2020 09:31:01</t>
  </si>
  <si>
    <t>14.06.2020 09:31:03</t>
  </si>
  <si>
    <t>14.06.2020 09:31:04</t>
  </si>
  <si>
    <t>14.06.2020 09:31:06</t>
  </si>
  <si>
    <t>14.06.2020 09:31:07</t>
  </si>
  <si>
    <t>14.06.2020 09:31:09</t>
  </si>
  <si>
    <t>14.06.2020 09:31:10</t>
  </si>
  <si>
    <t>14.06.2020 09:32:30</t>
  </si>
  <si>
    <t>14.06.2020 09:32:31</t>
  </si>
  <si>
    <t>14.06.2020 09:32:33</t>
  </si>
  <si>
    <t>14.06.2020 09:32:34</t>
  </si>
  <si>
    <t>14.06.2020 09:32:36</t>
  </si>
  <si>
    <t>14.06.2020 09:34:44</t>
  </si>
  <si>
    <t>14.06.2020 09:34:47</t>
  </si>
  <si>
    <t>14.06.2020 09:34:48</t>
  </si>
  <si>
    <t>14.06.2020 09:34:50</t>
  </si>
  <si>
    <t>14.06.2020 09:38:56</t>
  </si>
  <si>
    <t>14.06.2020 09:38:57</t>
  </si>
  <si>
    <t>14.06.2020 09:38:59</t>
  </si>
  <si>
    <t>14.06.2020 09:39:00</t>
  </si>
  <si>
    <t>14.06.2020 09:39:02</t>
  </si>
  <si>
    <t>14.06.2020 09:39:03</t>
  </si>
  <si>
    <t>14.06.2020 09:39:05</t>
  </si>
  <si>
    <t>14.06.2020 09:49:19</t>
  </si>
  <si>
    <t>14.06.2020 09:49:21</t>
  </si>
  <si>
    <t>14.06.2020 09:49:22</t>
  </si>
  <si>
    <t>14.06.2020 09:49:24</t>
  </si>
  <si>
    <t>14.06.2020 09:49:25</t>
  </si>
  <si>
    <t>14.06.2020 09:52:35</t>
  </si>
  <si>
    <t>14.06.2020 09:52:36</t>
  </si>
  <si>
    <t>14.06.2020 09:52:38</t>
  </si>
  <si>
    <t>14.06.2020 09:52:39</t>
  </si>
  <si>
    <t>14.06.2020 09:52:41</t>
  </si>
  <si>
    <t>14.06.2020 09:52:42</t>
  </si>
  <si>
    <t>14.06.2020 09:55:00</t>
  </si>
  <si>
    <t>14.06.2020 09:55:01</t>
  </si>
  <si>
    <t>14.06.2020 09:55:03</t>
  </si>
  <si>
    <t>14.06.2020 09:55:04</t>
  </si>
  <si>
    <t>14.06.2020 09:57:28</t>
  </si>
  <si>
    <t>14.06.2020 09:57:30</t>
  </si>
  <si>
    <t>14.06.2020 09:57:31</t>
  </si>
  <si>
    <t>14.06.2020 09:57:33</t>
  </si>
  <si>
    <t>14.06.2020 09:57:34</t>
  </si>
  <si>
    <t>14.06.2020 10:05:31</t>
  </si>
  <si>
    <t>14.06.2020 10:05:33</t>
  </si>
  <si>
    <t>14.06.2020 10:05:34</t>
  </si>
  <si>
    <t>14.06.2020 10:05:36</t>
  </si>
  <si>
    <t>14.06.2020 10:05:45</t>
  </si>
  <si>
    <t>14.06.2020 10:05:47</t>
  </si>
  <si>
    <t>14.06.2020 10:05:48</t>
  </si>
  <si>
    <t>14.06.2020 10:05:50</t>
  </si>
  <si>
    <t>14.06.2020 10:05:51</t>
  </si>
  <si>
    <t>14.06.2020 10:05:53</t>
  </si>
  <si>
    <t>14.06.2020 10:14:39</t>
  </si>
  <si>
    <t>14.06.2020 10:14:41</t>
  </si>
  <si>
    <t>14.06.2020 10:14:42</t>
  </si>
  <si>
    <t>14.06.2020 10:14:44</t>
  </si>
  <si>
    <t>14.06.2020 10:14:45</t>
  </si>
  <si>
    <t>14.06.2020 10:14:47</t>
  </si>
  <si>
    <t>14.06.2020 10:20:24</t>
  </si>
  <si>
    <t>14.06.2020 10:20:25</t>
  </si>
  <si>
    <t>14.06.2020 10:20:27</t>
  </si>
  <si>
    <t>14.06.2020 10:20:28</t>
  </si>
  <si>
    <t>14.06.2020 10:20:30</t>
  </si>
  <si>
    <t>14.06.2020 10:20:48</t>
  </si>
  <si>
    <t>14.06.2020 10:20:50</t>
  </si>
  <si>
    <t>14.06.2020 10:20:51</t>
  </si>
  <si>
    <t>14.06.2020 10:20:53</t>
  </si>
  <si>
    <t>14.06.2020 10:20:54</t>
  </si>
  <si>
    <t>14.06.2020 10:28:41</t>
  </si>
  <si>
    <t>14.06.2020 10:28:42</t>
  </si>
  <si>
    <t>14.06.2020 10:28:44</t>
  </si>
  <si>
    <t>14.06.2020 10:28:45</t>
  </si>
  <si>
    <t>14.06.2020 10:28:47</t>
  </si>
  <si>
    <t>14.06.2020 10:28:48</t>
  </si>
  <si>
    <t>14.06.2020 10:30:04</t>
  </si>
  <si>
    <t>14.06.2020 10:30:06</t>
  </si>
  <si>
    <t>14.06.2020 10:32:13</t>
  </si>
  <si>
    <t>14.06.2020 10:32:15</t>
  </si>
  <si>
    <t>14.06.2020 10:32:16</t>
  </si>
  <si>
    <t>14.06.2020 10:32:18</t>
  </si>
  <si>
    <t>14.06.2020 10:32:19</t>
  </si>
  <si>
    <t>14.06.2020 10:32:21</t>
  </si>
  <si>
    <t>14.06.2020 10:32:22</t>
  </si>
  <si>
    <t>14.06.2020 10:32:24</t>
  </si>
  <si>
    <t>14.06.2020 10:32:25</t>
  </si>
  <si>
    <t>14.06.2020 10:32:27</t>
  </si>
  <si>
    <t>14.06.2020 10:32:46</t>
  </si>
  <si>
    <t>14.06.2020 10:32:48</t>
  </si>
  <si>
    <t>14.06.2020 10:32:50</t>
  </si>
  <si>
    <t>14.06.2020 10:32:51</t>
  </si>
  <si>
    <t>14.06.2020 10:32:53</t>
  </si>
  <si>
    <t>14.06.2020 10:32:54</t>
  </si>
  <si>
    <t>14.06.2020 10:33:59</t>
  </si>
  <si>
    <t>14.06.2020 10:34:00</t>
  </si>
  <si>
    <t>14.06.2020 10:34:02</t>
  </si>
  <si>
    <t>14.06.2020 10:34:03</t>
  </si>
  <si>
    <t>14.06.2020 10:34:05</t>
  </si>
  <si>
    <t>14.06.2020 10:37:38</t>
  </si>
  <si>
    <t>14.06.2020 10:37:39</t>
  </si>
  <si>
    <t>14.06.2020 10:40:54</t>
  </si>
  <si>
    <t>14.06.2020 10:40:56</t>
  </si>
  <si>
    <t>14.06.2020 10:40:57</t>
  </si>
  <si>
    <t>14.06.2020 10:40:59</t>
  </si>
  <si>
    <t>14.06.2020 10:48:31</t>
  </si>
  <si>
    <t>14.06.2020 10:48:33</t>
  </si>
  <si>
    <t>14.06.2020 10:48:34</t>
  </si>
  <si>
    <t>14.06.2020 10:48:36</t>
  </si>
  <si>
    <t>14.06.2020 10:48:37</t>
  </si>
  <si>
    <t>14.06.2020 10:49:31</t>
  </si>
  <si>
    <t>14.06.2020 10:49:33</t>
  </si>
  <si>
    <t>14.06.2020 10:49:34</t>
  </si>
  <si>
    <t>14.06.2020 10:53:13</t>
  </si>
  <si>
    <t>14.06.2020 10:53:15</t>
  </si>
  <si>
    <t>14.06.2020 10:53:16</t>
  </si>
  <si>
    <t>14.06.2020 10:53:18</t>
  </si>
  <si>
    <t>14.06.2020 10:53:19</t>
  </si>
  <si>
    <t>14.06.2020 10:56:03</t>
  </si>
  <si>
    <t>14.06.2020 10:56:04</t>
  </si>
  <si>
    <t>14.06.2020 10:56:06</t>
  </si>
  <si>
    <t>14.06.2020 10:56:07</t>
  </si>
  <si>
    <t>14.06.2020 10:56:09</t>
  </si>
  <si>
    <t>14.06.2020 10:56:10</t>
  </si>
  <si>
    <t>14.06.2020 11:00:27</t>
  </si>
  <si>
    <t>14.06.2020 11:00:56</t>
  </si>
  <si>
    <t>14.06.2020 11:00:57</t>
  </si>
  <si>
    <t>14.06.2020 11:00:59</t>
  </si>
  <si>
    <t>14.06.2020 11:01:00</t>
  </si>
  <si>
    <t>14.06.2020 11:01:02</t>
  </si>
  <si>
    <t>14.06.2020 11:01:03</t>
  </si>
  <si>
    <t>14.06.2020 11:01:05</t>
  </si>
  <si>
    <t>14.06.2020 11:01:06</t>
  </si>
  <si>
    <t>14.06.2020 11:03:03</t>
  </si>
  <si>
    <t>14.06.2020 11:03:04</t>
  </si>
  <si>
    <t>14.06.2020 11:03:06</t>
  </si>
  <si>
    <t>14.06.2020 11:03:07</t>
  </si>
  <si>
    <t>14.06.2020 11:03:09</t>
  </si>
  <si>
    <t>14.06.2020 11:06:42</t>
  </si>
  <si>
    <t>14.06.2020 11:06:44</t>
  </si>
  <si>
    <t>14.06.2020 11:06:45</t>
  </si>
  <si>
    <t>14.06.2020 11:06:47</t>
  </si>
  <si>
    <t>14.06.2020 11:06:48</t>
  </si>
  <si>
    <t>14.06.2020 11:06:50</t>
  </si>
  <si>
    <t>14.06.2020 11:06:54</t>
  </si>
  <si>
    <t>14.06.2020 11:06:56</t>
  </si>
  <si>
    <t>14.06.2020 11:06:57</t>
  </si>
  <si>
    <t>14.06.2020 11:06:59</t>
  </si>
  <si>
    <t>14.06.2020 11:07:00</t>
  </si>
  <si>
    <t>14.06.2020 11:07:02</t>
  </si>
  <si>
    <t>14.06.2020 11:07:03</t>
  </si>
  <si>
    <t>14.06.2020 11:07:05</t>
  </si>
  <si>
    <t>14.06.2020 11:08:28</t>
  </si>
  <si>
    <t>14.06.2020 11:09:01</t>
  </si>
  <si>
    <t>14.06.2020 11:09:03</t>
  </si>
  <si>
    <t>14.06.2020 11:09:04</t>
  </si>
  <si>
    <t>14.06.2020 11:13:01</t>
  </si>
  <si>
    <t>14.06.2020 11:13:03</t>
  </si>
  <si>
    <t>14.06.2020 11:13:04</t>
  </si>
  <si>
    <t>14.06.2020 11:13:06</t>
  </si>
  <si>
    <t>14.06.2020 11:17:51</t>
  </si>
  <si>
    <t>14.06.2020 11:17:53</t>
  </si>
  <si>
    <t>14.06.2020 11:17:54</t>
  </si>
  <si>
    <t>14.06.2020 11:17:56</t>
  </si>
  <si>
    <t>14.06.2020 11:17:57</t>
  </si>
  <si>
    <t>14.06.2020 11:19:01</t>
  </si>
  <si>
    <t>14.06.2020 11:19:03</t>
  </si>
  <si>
    <t>14.06.2020 11:19:04</t>
  </si>
  <si>
    <t>14.06.2020 11:19:06</t>
  </si>
  <si>
    <t>14.06.2020 11:19:59</t>
  </si>
  <si>
    <t>14.06.2020 11:20:00</t>
  </si>
  <si>
    <t>14.06.2020 11:20:02</t>
  </si>
  <si>
    <t>14.06.2020 11:20:03</t>
  </si>
  <si>
    <t>14.06.2020 11:20:05</t>
  </si>
  <si>
    <t>14.06.2020 11:20:37</t>
  </si>
  <si>
    <t>14.06.2020 11:20:38</t>
  </si>
  <si>
    <t>14.06.2020 11:20:40</t>
  </si>
  <si>
    <t>14.06.2020 11:20:41</t>
  </si>
  <si>
    <t>14.06.2020 11:20:43</t>
  </si>
  <si>
    <t>14.06.2020 11:20:44</t>
  </si>
  <si>
    <t>14.06.2020 11:22:28</t>
  </si>
  <si>
    <t>14.06.2020 11:22:30</t>
  </si>
  <si>
    <t>14.06.2020 11:26:10</t>
  </si>
  <si>
    <t>14.06.2020 11:26:12</t>
  </si>
  <si>
    <t>14.06.2020 11:26:13</t>
  </si>
  <si>
    <t>14.06.2020 11:30:01</t>
  </si>
  <si>
    <t>14.06.2020 11:30:03</t>
  </si>
  <si>
    <t>14.06.2020 11:30:04</t>
  </si>
  <si>
    <t>14.06.2020 11:30:06</t>
  </si>
  <si>
    <t>14.06.2020 11:30:07</t>
  </si>
  <si>
    <t>14.06.2020 11:36:12</t>
  </si>
  <si>
    <t>14.06.2020 11:41:45</t>
  </si>
  <si>
    <t>14.06.2020 11:41:47</t>
  </si>
  <si>
    <t>14.06.2020 11:41:48</t>
  </si>
  <si>
    <t>14.06.2020 11:41:50</t>
  </si>
  <si>
    <t>14.06.2020 11:41:51</t>
  </si>
  <si>
    <t>14.06.2020 11:41:53</t>
  </si>
  <si>
    <t>14.06.2020 11:45:15</t>
  </si>
  <si>
    <t>14.06.2020 11:45:16</t>
  </si>
  <si>
    <t>14.06.2020 11:45:18</t>
  </si>
  <si>
    <t>14.06.2020 11:45:19</t>
  </si>
  <si>
    <t>14.06.2020 11:45:21</t>
  </si>
  <si>
    <t>14.06.2020 11:45:22</t>
  </si>
  <si>
    <t>14.06.2020 11:45:25</t>
  </si>
  <si>
    <t>14.06.2020 11:45:27</t>
  </si>
  <si>
    <t>14.06.2020 11:45:28</t>
  </si>
  <si>
    <t>14.06.2020 11:45:30</t>
  </si>
  <si>
    <t>14.06.2020 11:45:31</t>
  </si>
  <si>
    <t>14.06.2020 11:53:38</t>
  </si>
  <si>
    <t>14.06.2020 11:53:39</t>
  </si>
  <si>
    <t>14.06.2020 11:53:41</t>
  </si>
  <si>
    <t>14.06.2020 11:53:42</t>
  </si>
  <si>
    <t>14.06.2020 11:53:44</t>
  </si>
  <si>
    <t>14.06.2020 11:53:45</t>
  </si>
  <si>
    <t>14.06.2020 11:53:56</t>
  </si>
  <si>
    <t>14.06.2020 11:53:57</t>
  </si>
  <si>
    <t>14.06.2020 11:53:59</t>
  </si>
  <si>
    <t>14.06.2020 11:54:00</t>
  </si>
  <si>
    <t>14.06.2020 11:54:02</t>
  </si>
  <si>
    <t>14.06.2020 11:54:03</t>
  </si>
  <si>
    <t>14.06.2020 11:54:05</t>
  </si>
  <si>
    <t>14.06.2020 11:54:23</t>
  </si>
  <si>
    <t>14.06.2020 11:54:24</t>
  </si>
  <si>
    <t>14.06.2020 11:54:26</t>
  </si>
  <si>
    <t>14.06.2020 11:54:27</t>
  </si>
  <si>
    <t>14.06.2020 11:54:29</t>
  </si>
  <si>
    <t>14.06.2020 11:59:36</t>
  </si>
  <si>
    <t>14.06.2020 11:59:38</t>
  </si>
  <si>
    <t>14.06.2020 11:59:39</t>
  </si>
  <si>
    <t>14.06.2020 11:59:41</t>
  </si>
  <si>
    <t>14.06.2020 11:59:42</t>
  </si>
  <si>
    <t>14.06.2020 11:59:44</t>
  </si>
  <si>
    <t>14.06.2020 12:00:13</t>
  </si>
  <si>
    <t>14.06.2020 12:00:15</t>
  </si>
  <si>
    <t>14.06.2020 12:00:16</t>
  </si>
  <si>
    <t>14.06.2020 12:00:18</t>
  </si>
  <si>
    <t>14.06.2020 12:02:06</t>
  </si>
  <si>
    <t>14.06.2020 12:02:07</t>
  </si>
  <si>
    <t>14.06.2020 12:02:09</t>
  </si>
  <si>
    <t>14.06.2020 12:02:10</t>
  </si>
  <si>
    <t>14.06.2020 12:02:12</t>
  </si>
  <si>
    <t>14.06.2020 12:02:13</t>
  </si>
  <si>
    <t>14.06.2020 12:02:15</t>
  </si>
  <si>
    <t>14.06.2020 12:02:19</t>
  </si>
  <si>
    <t>14.06.2020 12:02:22</t>
  </si>
  <si>
    <t>14.06.2020 12:02:40</t>
  </si>
  <si>
    <t>14.06.2020 12:02:42</t>
  </si>
  <si>
    <t>14.06.2020 12:02:43</t>
  </si>
  <si>
    <t>14.06.2020 12:02:45</t>
  </si>
  <si>
    <t>14.06.2020 12:03:45</t>
  </si>
  <si>
    <t>14.06.2020 12:03:47</t>
  </si>
  <si>
    <t>14.06.2020 12:04:31</t>
  </si>
  <si>
    <t>14.06.2020 12:04:33</t>
  </si>
  <si>
    <t>14.06.2020 12:04:34</t>
  </si>
  <si>
    <t>14.06.2020 12:04:36</t>
  </si>
  <si>
    <t>14.06.2020 12:04:37</t>
  </si>
  <si>
    <t>14.06.2020 12:04:39</t>
  </si>
  <si>
    <t>14.06.2020 12:07:01</t>
  </si>
  <si>
    <t>14.06.2020 12:07:03</t>
  </si>
  <si>
    <t>14.06.2020 12:07:04</t>
  </si>
  <si>
    <t>14.06.2020 12:07:06</t>
  </si>
  <si>
    <t>14.06.2020 12:07:07</t>
  </si>
  <si>
    <t>14.06.2020 12:12:21</t>
  </si>
  <si>
    <t>14.06.2020 12:12:22</t>
  </si>
  <si>
    <t>14.06.2020 12:12:24</t>
  </si>
  <si>
    <t>14.06.2020 12:12:25</t>
  </si>
  <si>
    <t>14.06.2020 12:12:27</t>
  </si>
  <si>
    <t>14.06.2020 12:12:28</t>
  </si>
  <si>
    <t>14.06.2020 12:12:30</t>
  </si>
  <si>
    <t>14.06.2020 12:12:31</t>
  </si>
  <si>
    <t>14.06.2020 12:13:36</t>
  </si>
  <si>
    <t>14.06.2020 12:13:38</t>
  </si>
  <si>
    <t>14.06.2020 12:13:39</t>
  </si>
  <si>
    <t>14.06.2020 12:18:53</t>
  </si>
  <si>
    <t>14.06.2020 12:22:39</t>
  </si>
  <si>
    <t>14.06.2020 12:22:41</t>
  </si>
  <si>
    <t>14.06.2020 12:22:42</t>
  </si>
  <si>
    <t>14.06.2020 12:23:07</t>
  </si>
  <si>
    <t>14.06.2020 12:23:09</t>
  </si>
  <si>
    <t>14.06.2020 12:23:10</t>
  </si>
  <si>
    <t>14.06.2020 12:23:12</t>
  </si>
  <si>
    <t>14.06.2020 12:23:13</t>
  </si>
  <si>
    <t>14.06.2020 12:31:22</t>
  </si>
  <si>
    <t>14.06.2020 12:31:24</t>
  </si>
  <si>
    <t>14.06.2020 12:31:25</t>
  </si>
  <si>
    <t>14.06.2020 12:31:27</t>
  </si>
  <si>
    <t>14.06.2020 12:31:28</t>
  </si>
  <si>
    <t>14.06.2020 12:31:30</t>
  </si>
  <si>
    <t>14.06.2020 12:31:31</t>
  </si>
  <si>
    <t>14.06.2020 12:31:33</t>
  </si>
  <si>
    <t>14.06.2020 12:33:19</t>
  </si>
  <si>
    <t>14.06.2020 12:33:21</t>
  </si>
  <si>
    <t>14.06.2020 12:33:22</t>
  </si>
  <si>
    <t>14.06.2020 12:33:24</t>
  </si>
  <si>
    <t>14.06.2020 12:33:25</t>
  </si>
  <si>
    <t>14.06.2020 12:33:45</t>
  </si>
  <si>
    <t>14.06.2020 12:33:47</t>
  </si>
  <si>
    <t>14.06.2020 12:33:48</t>
  </si>
  <si>
    <t>14.06.2020 12:33:50</t>
  </si>
  <si>
    <t>14.06.2020 12:33:51</t>
  </si>
  <si>
    <t>14.06.2020 12:34:53</t>
  </si>
  <si>
    <t>14.06.2020 12:34:54</t>
  </si>
  <si>
    <t>14.06.2020 12:34:56</t>
  </si>
  <si>
    <t>14.06.2020 12:34:57</t>
  </si>
  <si>
    <t>14.06.2020 12:34:59</t>
  </si>
  <si>
    <t>14.06.2020 12:35:00</t>
  </si>
  <si>
    <t>14.06.2020 12:35:21</t>
  </si>
  <si>
    <t>14.06.2020 12:35:23</t>
  </si>
  <si>
    <t>14.06.2020 12:35:25</t>
  </si>
  <si>
    <t>14.06.2020 12:35:26</t>
  </si>
  <si>
    <t>14.06.2020 12:35:27</t>
  </si>
  <si>
    <t>14.06.2020 12:35:29</t>
  </si>
  <si>
    <t>14.06.2020 12:35:30</t>
  </si>
  <si>
    <t>14.06.2020 12:35:32</t>
  </si>
  <si>
    <t>14.06.2020 12:36:13</t>
  </si>
  <si>
    <t>14.06.2020 12:36:15</t>
  </si>
  <si>
    <t>14.06.2020 12:36:16</t>
  </si>
  <si>
    <t>14.06.2020 12:36:18</t>
  </si>
  <si>
    <t>14.06.2020 12:36:24</t>
  </si>
  <si>
    <t>14.06.2020 12:36:28</t>
  </si>
  <si>
    <t>14.06.2020 12:36:30</t>
  </si>
  <si>
    <t>14.06.2020 12:36:31</t>
  </si>
  <si>
    <t>14.06.2020 12:36:33</t>
  </si>
  <si>
    <t>14.06.2020 12:36:34</t>
  </si>
  <si>
    <t>14.06.2020 12:39:59</t>
  </si>
  <si>
    <t>14.06.2020 12:40:02</t>
  </si>
  <si>
    <t>14.06.2020 12:40:03</t>
  </si>
  <si>
    <t>14.06.2020 12:40:05</t>
  </si>
  <si>
    <t>14.06.2020 12:40:06</t>
  </si>
  <si>
    <t>14.06.2020 12:40:08</t>
  </si>
  <si>
    <t>14.06.2020 12:40:09</t>
  </si>
  <si>
    <t>14.06.2020 12:40:43</t>
  </si>
  <si>
    <t>14.06.2020 12:40:44</t>
  </si>
  <si>
    <t>14.06.2020 12:40:46</t>
  </si>
  <si>
    <t>14.06.2020 12:40:47</t>
  </si>
  <si>
    <t>14.06.2020 12:40:49</t>
  </si>
  <si>
    <t>14.06.2020 12:40:50</t>
  </si>
  <si>
    <t>14.06.2020 12:40:52</t>
  </si>
  <si>
    <t>14.06.2020 12:46:38</t>
  </si>
  <si>
    <t>14.06.2020 12:46:39</t>
  </si>
  <si>
    <t>14.06.2020 12:46:41</t>
  </si>
  <si>
    <t>14.06.2020 12:46:42</t>
  </si>
  <si>
    <t>14.06.2020 12:46:44</t>
  </si>
  <si>
    <t>14.06.2020 12:59:30</t>
  </si>
  <si>
    <t>14.06.2020 12:59:31</t>
  </si>
  <si>
    <t>14.06.2020 12:59:33</t>
  </si>
  <si>
    <t>14.06.2020 12:59:34</t>
  </si>
  <si>
    <t>14.06.2020 12:59:36</t>
  </si>
  <si>
    <t>14.06.2020 12:59:37</t>
  </si>
  <si>
    <t>14.06.2020 12:59:39</t>
  </si>
  <si>
    <t>14.06.2020 12:59:40</t>
  </si>
  <si>
    <t>14.06.2020 12:59:42</t>
  </si>
  <si>
    <t>14.06.2020 13:05:10</t>
  </si>
  <si>
    <t>14.06.2020 13:05:12</t>
  </si>
  <si>
    <t>14.06.2020 13:05:13</t>
  </si>
  <si>
    <t>14.06.2020 13:05:15</t>
  </si>
  <si>
    <t>14.06.2020 13:05:16</t>
  </si>
  <si>
    <t>14.06.2020 13:05:18</t>
  </si>
  <si>
    <t>14.06.2020 13:05:19</t>
  </si>
  <si>
    <t>14.06.2020 13:05:50</t>
  </si>
  <si>
    <t>14.06.2020 13:05:51</t>
  </si>
  <si>
    <t>14.06.2020 13:05:53</t>
  </si>
  <si>
    <t>14.06.2020 13:05:54</t>
  </si>
  <si>
    <t>14.06.2020 13:05:56</t>
  </si>
  <si>
    <t>14.06.2020 13:05:57</t>
  </si>
  <si>
    <t>14.06.2020 13:05:59</t>
  </si>
  <si>
    <t>14.06.2020 13:06:00</t>
  </si>
  <si>
    <t>14.06.2020 13:06:02</t>
  </si>
  <si>
    <t>14.06.2020 13:06:03</t>
  </si>
  <si>
    <t>14.06.2020 13:07:28</t>
  </si>
  <si>
    <t>14.06.2020 13:07:30</t>
  </si>
  <si>
    <t>14.06.2020 13:07:31</t>
  </si>
  <si>
    <t>14.06.2020 13:08:04</t>
  </si>
  <si>
    <t>14.06.2020 13:08:06</t>
  </si>
  <si>
    <t>14.06.2020 13:08:07</t>
  </si>
  <si>
    <t>14.06.2020 13:08:09</t>
  </si>
  <si>
    <t>14.06.2020 13:08:10</t>
  </si>
  <si>
    <t>14.06.2020 13:08:12</t>
  </si>
  <si>
    <t>14.06.2020 13:08:13</t>
  </si>
  <si>
    <t>14.06.2020 13:08:16</t>
  </si>
  <si>
    <t>14.06.2020 13:08:18</t>
  </si>
  <si>
    <t>14.06.2020 13:08:19</t>
  </si>
  <si>
    <t>14.06.2020 13:08:21</t>
  </si>
  <si>
    <t>14.06.2020 13:08:22</t>
  </si>
  <si>
    <t>14.06.2020 13:10:57</t>
  </si>
  <si>
    <t>14.06.2020 13:10:59</t>
  </si>
  <si>
    <t>14.06.2020 13:11:00</t>
  </si>
  <si>
    <t>14.06.2020 13:11:02</t>
  </si>
  <si>
    <t>14.06.2020 13:11:03</t>
  </si>
  <si>
    <t>14.06.2020 13:11:05</t>
  </si>
  <si>
    <t>14.06.2020 13:11:06</t>
  </si>
  <si>
    <t>14.06.2020 13:11:08</t>
  </si>
  <si>
    <t>14.06.2020 13:24:10</t>
  </si>
  <si>
    <t>14.06.2020 13:24:12</t>
  </si>
  <si>
    <t>14.06.2020 13:24:13</t>
  </si>
  <si>
    <t>14.06.2020 13:24:15</t>
  </si>
  <si>
    <t>14.06.2020 13:24:16</t>
  </si>
  <si>
    <t>14.06.2020 13:26:04</t>
  </si>
  <si>
    <t>14.06.2020 13:26:06</t>
  </si>
  <si>
    <t>14.06.2020 13:26:07</t>
  </si>
  <si>
    <t>14.06.2020 13:26:09</t>
  </si>
  <si>
    <t>14.06.2020 13:26:21</t>
  </si>
  <si>
    <t>14.06.2020 13:26:22</t>
  </si>
  <si>
    <t>14.06.2020 13:26:24</t>
  </si>
  <si>
    <t>14.06.2020 13:26:25</t>
  </si>
  <si>
    <t>14.06.2020 13:26:27</t>
  </si>
  <si>
    <t>14.06.2020 13:26:28</t>
  </si>
  <si>
    <t>14.06.2020 13:28:18</t>
  </si>
  <si>
    <t>14.06.2020 13:28:19</t>
  </si>
  <si>
    <t>14.06.2020 13:28:21</t>
  </si>
  <si>
    <t>14.06.2020 13:28:22</t>
  </si>
  <si>
    <t>14.06.2020 13:28:24</t>
  </si>
  <si>
    <t>14.06.2020 13:31:51</t>
  </si>
  <si>
    <t>14.06.2020 13:34:25</t>
  </si>
  <si>
    <t>14.06.2020 13:34:27</t>
  </si>
  <si>
    <t>14.06.2020 13:34:28</t>
  </si>
  <si>
    <t>14.06.2020 13:34:30</t>
  </si>
  <si>
    <t>14.06.2020 13:34:31</t>
  </si>
  <si>
    <t>14.06.2020 13:34:33</t>
  </si>
  <si>
    <t>14.06.2020 13:34:34</t>
  </si>
  <si>
    <t>14.06.2020 13:34:37</t>
  </si>
  <si>
    <t>14.06.2020 13:36:48</t>
  </si>
  <si>
    <t>14.06.2020 13:36:50</t>
  </si>
  <si>
    <t>14.06.2020 13:36:51</t>
  </si>
  <si>
    <t>14.06.2020 13:36:53</t>
  </si>
  <si>
    <t>14.06.2020 13:36:54</t>
  </si>
  <si>
    <t>14.06.2020 13:36:56</t>
  </si>
  <si>
    <t>14.06.2020 13:37:33</t>
  </si>
  <si>
    <t>14.06.2020 13:37:34</t>
  </si>
  <si>
    <t>14.06.2020 13:37:36</t>
  </si>
  <si>
    <t>14.06.2020 13:37:37</t>
  </si>
  <si>
    <t>14.06.2020 13:37:39</t>
  </si>
  <si>
    <t>14.06.2020 13:37:40</t>
  </si>
  <si>
    <t>14.06.2020 13:43:00</t>
  </si>
  <si>
    <t>14.06.2020 13:43:09</t>
  </si>
  <si>
    <t>14.06.2020 13:43:10</t>
  </si>
  <si>
    <t>14.06.2020 13:43:12</t>
  </si>
  <si>
    <t>14.06.2020 13:43:13</t>
  </si>
  <si>
    <t>14.06.2020 13:43:15</t>
  </si>
  <si>
    <t>14.06.2020 13:43:16</t>
  </si>
  <si>
    <t>14.06.2020 13:43:18</t>
  </si>
  <si>
    <t>14.06.2020 13:44:28</t>
  </si>
  <si>
    <t>14.06.2020 13:44:31</t>
  </si>
  <si>
    <t>14.06.2020 13:44:33</t>
  </si>
  <si>
    <t>14.06.2020 13:44:34</t>
  </si>
  <si>
    <t>14.06.2020 13:44:36</t>
  </si>
  <si>
    <t>14.06.2020 13:45:18</t>
  </si>
  <si>
    <t>14.06.2020 13:45:19</t>
  </si>
  <si>
    <t>14.06.2020 13:45:21</t>
  </si>
  <si>
    <t>14.06.2020 13:45:22</t>
  </si>
  <si>
    <t>14.06.2020 13:45:24</t>
  </si>
  <si>
    <t>14.06.2020 13:45:25</t>
  </si>
  <si>
    <t>14.06.2020 13:45:31</t>
  </si>
  <si>
    <t>14.06.2020 13:47:31</t>
  </si>
  <si>
    <t>14.06.2020 13:47:33</t>
  </si>
  <si>
    <t>14.06.2020 13:47:34</t>
  </si>
  <si>
    <t>14.06.2020 13:47:57</t>
  </si>
  <si>
    <t>14.06.2020 13:47:59</t>
  </si>
  <si>
    <t>14.06.2020 13:48:00</t>
  </si>
  <si>
    <t>14.06.2020 13:48:02</t>
  </si>
  <si>
    <t>14.06.2020 13:48:03</t>
  </si>
  <si>
    <t>14.06.2020 13:48:05</t>
  </si>
  <si>
    <t>14.06.2020 13:48:06</t>
  </si>
  <si>
    <t>14.06.2020 13:48:09</t>
  </si>
  <si>
    <t>14.06.2020 13:48:11</t>
  </si>
  <si>
    <t>14.06.2020 13:48:12</t>
  </si>
  <si>
    <t>14.06.2020 13:48:14</t>
  </si>
  <si>
    <t>14.06.2020 13:51:27</t>
  </si>
  <si>
    <t>14.06.2020 13:51:28</t>
  </si>
  <si>
    <t>14.06.2020 13:51:30</t>
  </si>
  <si>
    <t>14.06.2020 13:51:31</t>
  </si>
  <si>
    <t>14.06.2020 13:54:41</t>
  </si>
  <si>
    <t>14.06.2020 13:54:42</t>
  </si>
  <si>
    <t>14.06.2020 13:54:44</t>
  </si>
  <si>
    <t>14.06.2020 13:54:45</t>
  </si>
  <si>
    <t>14.06.2020 13:54:47</t>
  </si>
  <si>
    <t>14.06.2020 13:54:48</t>
  </si>
  <si>
    <t>14.06.2020 13:55:53</t>
  </si>
  <si>
    <t>14.06.2020 13:55:54</t>
  </si>
  <si>
    <t>14.06.2020 13:55:56</t>
  </si>
  <si>
    <t>14.06.2020 13:55:59</t>
  </si>
  <si>
    <t>14.06.2020 13:56:00</t>
  </si>
  <si>
    <t>14.06.2020 13:56:02</t>
  </si>
  <si>
    <t>14.06.2020 13:56:03</t>
  </si>
  <si>
    <t>14.06.2020 13:56:05</t>
  </si>
  <si>
    <t>14.06.2020 13:56:06</t>
  </si>
  <si>
    <t>14.06.2020 13:56:08</t>
  </si>
  <si>
    <t>14.06.2020 13:56:09</t>
  </si>
  <si>
    <t>14.06.2020 13:56:11</t>
  </si>
  <si>
    <t>14.06.2020 13:59:24</t>
  </si>
  <si>
    <t>14.06.2020 13:59:25</t>
  </si>
  <si>
    <t>14.06.2020 13:59:27</t>
  </si>
  <si>
    <t>14.06.2020 13:59:28</t>
  </si>
  <si>
    <t>14.06.2020 13:59:30</t>
  </si>
  <si>
    <t>14.06.2020 13:59:31</t>
  </si>
  <si>
    <t>14.06.2020 13:59:33</t>
  </si>
  <si>
    <t>14.06.2020 13:59:34</t>
  </si>
  <si>
    <t>14.06.2020 13:59:36</t>
  </si>
  <si>
    <t>14.06.2020 13:59:37</t>
  </si>
  <si>
    <t>14.06.2020 13:59:39</t>
  </si>
  <si>
    <t>14.06.2020 13:59:40</t>
  </si>
  <si>
    <t>14.06.2020 14:03:21</t>
  </si>
  <si>
    <t>14.06.2020 14:06:50</t>
  </si>
  <si>
    <t>14.06.2020 14:06:51</t>
  </si>
  <si>
    <t>14.06.2020 14:06:53</t>
  </si>
  <si>
    <t>14.06.2020 14:06:54</t>
  </si>
  <si>
    <t>14.06.2020 14:06:56</t>
  </si>
  <si>
    <t>14.06.2020 14:06:57</t>
  </si>
  <si>
    <t>14.06.2020 14:10:12</t>
  </si>
  <si>
    <t>14.06.2020 14:10:13</t>
  </si>
  <si>
    <t>14.06.2020 14:10:15</t>
  </si>
  <si>
    <t>14.06.2020 14:10:16</t>
  </si>
  <si>
    <t>14.06.2020 14:10:18</t>
  </si>
  <si>
    <t>14.06.2020 14:10:19</t>
  </si>
  <si>
    <t>14.06.2020 14:12:24</t>
  </si>
  <si>
    <t>14.06.2020 14:12:25</t>
  </si>
  <si>
    <t>14.06.2020 14:12:27</t>
  </si>
  <si>
    <t>14.06.2020 14:12:28</t>
  </si>
  <si>
    <t>14.06.2020 14:12:54</t>
  </si>
  <si>
    <t>14.06.2020 14:12:56</t>
  </si>
  <si>
    <t>14.06.2020 14:12:57</t>
  </si>
  <si>
    <t>14.06.2020 14:12:59</t>
  </si>
  <si>
    <t>14.06.2020 14:13:00</t>
  </si>
  <si>
    <t>14.06.2020 14:13:02</t>
  </si>
  <si>
    <t>14.06.2020 14:13:03</t>
  </si>
  <si>
    <t>14.06.2020 14:13:05</t>
  </si>
  <si>
    <t>14.06.2020 14:13:21</t>
  </si>
  <si>
    <t>14.06.2020 14:13:23</t>
  </si>
  <si>
    <t>14.06.2020 14:13:24</t>
  </si>
  <si>
    <t>14.06.2020 14:13:26</t>
  </si>
  <si>
    <t>14.06.2020 14:13:27</t>
  </si>
  <si>
    <t>14.06.2020 14:13:29</t>
  </si>
  <si>
    <t>14.06.2020 14:13:49</t>
  </si>
  <si>
    <t>14.06.2020 14:13:50</t>
  </si>
  <si>
    <t>14.06.2020 14:13:52</t>
  </si>
  <si>
    <t>14.06.2020 14:18:01</t>
  </si>
  <si>
    <t>14.06.2020 14:18:03</t>
  </si>
  <si>
    <t>14.06.2020 14:18:04</t>
  </si>
  <si>
    <t>14.06.2020 14:18:06</t>
  </si>
  <si>
    <t>14.06.2020 14:18:07</t>
  </si>
  <si>
    <t>14.06.2020 14:25:24</t>
  </si>
  <si>
    <t>14.06.2020 14:25:25</t>
  </si>
  <si>
    <t>14.06.2020 14:25:27</t>
  </si>
  <si>
    <t>14.06.2020 14:25:28</t>
  </si>
  <si>
    <t>14.06.2020 14:25:30</t>
  </si>
  <si>
    <t>14.06.2020 14:25:31</t>
  </si>
  <si>
    <t>14.06.2020 14:28:19</t>
  </si>
  <si>
    <t>14.06.2020 14:28:21</t>
  </si>
  <si>
    <t>14.06.2020 14:29:48</t>
  </si>
  <si>
    <t>14.06.2020 14:29:50</t>
  </si>
  <si>
    <t>14.06.2020 14:29:51</t>
  </si>
  <si>
    <t>14.06.2020 14:29:53</t>
  </si>
  <si>
    <t>14.06.2020 14:29:54</t>
  </si>
  <si>
    <t>14.06.2020 14:30:10</t>
  </si>
  <si>
    <t>14.06.2020 14:30:12</t>
  </si>
  <si>
    <t>14.06.2020 14:30:13</t>
  </si>
  <si>
    <t>14.06.2020 14:30:15</t>
  </si>
  <si>
    <t>14.06.2020 14:30:18</t>
  </si>
  <si>
    <t>14.06.2020 14:30:19</t>
  </si>
  <si>
    <t>14.06.2020 14:30:21</t>
  </si>
  <si>
    <t>14.06.2020 14:31:57</t>
  </si>
  <si>
    <t>14.06.2020 14:31:59</t>
  </si>
  <si>
    <t>14.06.2020 14:32:00</t>
  </si>
  <si>
    <t>14.06.2020 14:32:02</t>
  </si>
  <si>
    <t>14.06.2020 14:32:03</t>
  </si>
  <si>
    <t>14.06.2020 14:32:05</t>
  </si>
  <si>
    <t>14.06.2020 14:33:13</t>
  </si>
  <si>
    <t>14.06.2020 14:33:15</t>
  </si>
  <si>
    <t>14.06.2020 14:33:16</t>
  </si>
  <si>
    <t>14.06.2020 14:33:18</t>
  </si>
  <si>
    <t>14.06.2020 14:33:19</t>
  </si>
  <si>
    <t>14.06.2020 14:33:21</t>
  </si>
  <si>
    <t>14.06.2020 14:33:42</t>
  </si>
  <si>
    <t>14.06.2020 14:33:43</t>
  </si>
  <si>
    <t>14.06.2020 14:33:45</t>
  </si>
  <si>
    <t>14.06.2020 14:34:28</t>
  </si>
  <si>
    <t>14.06.2020 14:37:31</t>
  </si>
  <si>
    <t>14.06.2020 14:37:33</t>
  </si>
  <si>
    <t>14.06.2020 14:37:34</t>
  </si>
  <si>
    <t>14.06.2020 14:37:36</t>
  </si>
  <si>
    <t>14.06.2020 14:39:07</t>
  </si>
  <si>
    <t>14.06.2020 14:39:09</t>
  </si>
  <si>
    <t>14.06.2020 14:39:10</t>
  </si>
  <si>
    <t>14.06.2020 14:39:13</t>
  </si>
  <si>
    <t>14.06.2020 14:39:15</t>
  </si>
  <si>
    <t>14.06.2020 14:39:16</t>
  </si>
  <si>
    <t>14.06.2020 14:39:18</t>
  </si>
  <si>
    <t>14.06.2020 14:39:19</t>
  </si>
  <si>
    <t>14.06.2020 14:39:21</t>
  </si>
  <si>
    <t>14.06.2020 14:39:22</t>
  </si>
  <si>
    <t>14.06.2020 14:39:24</t>
  </si>
  <si>
    <t>14.06.2020 14:39:25</t>
  </si>
  <si>
    <t>14.06.2020 14:43:18</t>
  </si>
  <si>
    <t>14.06.2020 14:43:19</t>
  </si>
  <si>
    <t>14.06.2020 14:43:21</t>
  </si>
  <si>
    <t>14.06.2020 14:43:22</t>
  </si>
  <si>
    <t>14.06.2020 14:43:24</t>
  </si>
  <si>
    <t>14.06.2020 14:43:25</t>
  </si>
  <si>
    <t>14.06.2020 14:43:30</t>
  </si>
  <si>
    <t>14.06.2020 14:44:09</t>
  </si>
  <si>
    <t>14.06.2020 14:44:12</t>
  </si>
  <si>
    <t>14.06.2020 14:44:13</t>
  </si>
  <si>
    <t>14.06.2020 14:45:04</t>
  </si>
  <si>
    <t>14.06.2020 14:45:06</t>
  </si>
  <si>
    <t>14.06.2020 14:45:07</t>
  </si>
  <si>
    <t>14.06.2020 14:45:10</t>
  </si>
  <si>
    <t>14.06.2020 14:45:13</t>
  </si>
  <si>
    <t>14.06.2020 14:45:15</t>
  </si>
  <si>
    <t>14.06.2020 14:45:16</t>
  </si>
  <si>
    <t>14.06.2020 14:45:18</t>
  </si>
  <si>
    <t>14.06.2020 14:47:45</t>
  </si>
  <si>
    <t>14.06.2020 14:47:47</t>
  </si>
  <si>
    <t>14.06.2020 14:47:48</t>
  </si>
  <si>
    <t>14.06.2020 14:47:50</t>
  </si>
  <si>
    <t>14.06.2020 14:47:51</t>
  </si>
  <si>
    <t>14.06.2020 14:47:53</t>
  </si>
  <si>
    <t>14.06.2020 14:49:33</t>
  </si>
  <si>
    <t>14.06.2020 14:49:35</t>
  </si>
  <si>
    <t>14.06.2020 14:49:42</t>
  </si>
  <si>
    <t>14.06.2020 14:49:45</t>
  </si>
  <si>
    <t>14.06.2020 14:49:47</t>
  </si>
  <si>
    <t>14.06.2020 14:49:48</t>
  </si>
  <si>
    <t>14.06.2020 14:51:27</t>
  </si>
  <si>
    <t>14.06.2020 14:51:28</t>
  </si>
  <si>
    <t>14.06.2020 14:51:30</t>
  </si>
  <si>
    <t>14.06.2020 14:51:31</t>
  </si>
  <si>
    <t>14.06.2020 14:51:33</t>
  </si>
  <si>
    <t>14.06.2020 14:51:34</t>
  </si>
  <si>
    <t>14.06.2020 14:51:36</t>
  </si>
  <si>
    <t>14.06.2020 14:51:37</t>
  </si>
  <si>
    <t>14.06.2020 14:51:39</t>
  </si>
  <si>
    <t>14.06.2020 14:51:40</t>
  </si>
  <si>
    <t>14.06.2020 14:55:18</t>
  </si>
  <si>
    <t>14.06.2020 14:55:19</t>
  </si>
  <si>
    <t>14.06.2020 14:55:21</t>
  </si>
  <si>
    <t>14.06.2020 14:55:22</t>
  </si>
  <si>
    <t>14.06.2020 14:55:24</t>
  </si>
  <si>
    <t>14.06.2020 14:55:34</t>
  </si>
  <si>
    <t>14.06.2020 14:55:36</t>
  </si>
  <si>
    <t>14.06.2020 14:55:37</t>
  </si>
  <si>
    <t>14.06.2020 14:55:40</t>
  </si>
  <si>
    <t>14.06.2020 14:56:39</t>
  </si>
  <si>
    <t>14.06.2020 14:56:41</t>
  </si>
  <si>
    <t>14.06.2020 14:56:42</t>
  </si>
  <si>
    <t>14.06.2020 14:56:44</t>
  </si>
  <si>
    <t>14.06.2020 14:56:45</t>
  </si>
  <si>
    <t>14.06.2020 14:56:47</t>
  </si>
  <si>
    <t>14.06.2020 14:56:50</t>
  </si>
  <si>
    <t>14.06.2020 14:56:51</t>
  </si>
  <si>
    <t>14.06.2020 14:56:54</t>
  </si>
  <si>
    <t>14.06.2020 14:57:07</t>
  </si>
  <si>
    <t>14.06.2020 14:57:09</t>
  </si>
  <si>
    <t>14.06.2020 14:57:10</t>
  </si>
  <si>
    <t>14.06.2020 14:57:12</t>
  </si>
  <si>
    <t>14.06.2020 14:57:13</t>
  </si>
  <si>
    <t>14.06.2020 14:57:15</t>
  </si>
  <si>
    <t>14.06.2020 14:57:16</t>
  </si>
  <si>
    <t>14.06.2020 14:57:19</t>
  </si>
  <si>
    <t>14.06.2020 14:57:21</t>
  </si>
  <si>
    <t>14.06.2020 15:01:00</t>
  </si>
  <si>
    <t>14.06.2020 15:01:01</t>
  </si>
  <si>
    <t>14.06.2020 15:01:03</t>
  </si>
  <si>
    <t>14.06.2020 15:01:04</t>
  </si>
  <si>
    <t>14.06.2020 15:02:45</t>
  </si>
  <si>
    <t>14.06.2020 15:02:47</t>
  </si>
  <si>
    <t>14.06.2020 15:02:48</t>
  </si>
  <si>
    <t>14.06.2020 15:02:50</t>
  </si>
  <si>
    <t>14.06.2020 15:02:51</t>
  </si>
  <si>
    <t>14.06.2020 15:05:35</t>
  </si>
  <si>
    <t>14.06.2020 15:05:47</t>
  </si>
  <si>
    <t>14.06.2020 15:07:09</t>
  </si>
  <si>
    <t>14.06.2020 15:07:10</t>
  </si>
  <si>
    <t>14.06.2020 15:11:21</t>
  </si>
  <si>
    <t>14.06.2020 15:11:24</t>
  </si>
  <si>
    <t>14.06.2020 15:11:25</t>
  </si>
  <si>
    <t>14.06.2020 15:11:27</t>
  </si>
  <si>
    <t>14.06.2020 15:12:21</t>
  </si>
  <si>
    <t>14.06.2020 15:12:22</t>
  </si>
  <si>
    <t>14.06.2020 15:14:21</t>
  </si>
  <si>
    <t>14.06.2020 15:14:22</t>
  </si>
  <si>
    <t>14.06.2020 15:14:36</t>
  </si>
  <si>
    <t>14.06.2020 15:14:53</t>
  </si>
  <si>
    <t>14.06.2020 15:14:54</t>
  </si>
  <si>
    <t>14.06.2020 15:14:56</t>
  </si>
  <si>
    <t>14.06.2020 15:15:16</t>
  </si>
  <si>
    <t>14.06.2020 15:15:19</t>
  </si>
  <si>
    <t>14.06.2020 15:15:21</t>
  </si>
  <si>
    <t>14.06.2020 15:15:22</t>
  </si>
  <si>
    <t>14.06.2020 15:15:24</t>
  </si>
  <si>
    <t>14.06.2020 15:18:28</t>
  </si>
  <si>
    <t>14.06.2020 15:18:30</t>
  </si>
  <si>
    <t>14.06.2020 15:18:31</t>
  </si>
  <si>
    <t>14.06.2020 15:18:33</t>
  </si>
  <si>
    <t>14.06.2020 15:18:35</t>
  </si>
  <si>
    <t>14.06.2020 15:19:30</t>
  </si>
  <si>
    <t>14.06.2020 15:19:34</t>
  </si>
  <si>
    <t>14.06.2020 15:19:36</t>
  </si>
  <si>
    <t>14.06.2020 15:19:37</t>
  </si>
  <si>
    <t>14.06.2020 15:19:39</t>
  </si>
  <si>
    <t>14.06.2020 15:19:40</t>
  </si>
  <si>
    <t>14.06.2020 15:19:42</t>
  </si>
  <si>
    <t>14.06.2020 15:22:31</t>
  </si>
  <si>
    <t>14.06.2020 15:22:33</t>
  </si>
  <si>
    <t>14.06.2020 15:22:34</t>
  </si>
  <si>
    <t>14.06.2020 15:22:37</t>
  </si>
  <si>
    <t>14.06.2020 15:22:39</t>
  </si>
  <si>
    <t>14.06.2020 15:24:28</t>
  </si>
  <si>
    <t>14.06.2020 15:24:30</t>
  </si>
  <si>
    <t>14.06.2020 15:24:31</t>
  </si>
  <si>
    <t>14.06.2020 15:24:33</t>
  </si>
  <si>
    <t>14.06.2020 15:24:34</t>
  </si>
  <si>
    <t>14.06.2020 15:25:24</t>
  </si>
  <si>
    <t>14.06.2020 15:25:25</t>
  </si>
  <si>
    <t>14.06.2020 15:25:27</t>
  </si>
  <si>
    <t>14.06.2020 15:25:28</t>
  </si>
  <si>
    <t>14.06.2020 15:25:30</t>
  </si>
  <si>
    <t>14.06.2020 15:25:50</t>
  </si>
  <si>
    <t>14.06.2020 15:25:51</t>
  </si>
  <si>
    <t>14.06.2020 15:25:54</t>
  </si>
  <si>
    <t>14.06.2020 15:30:12</t>
  </si>
  <si>
    <t>14.06.2020 15:30:13</t>
  </si>
  <si>
    <t>14.06.2020 15:30:15</t>
  </si>
  <si>
    <t>14.06.2020 15:30:16</t>
  </si>
  <si>
    <t>14.06.2020 15:30:18</t>
  </si>
  <si>
    <t>14.06.2020 15:36:53</t>
  </si>
  <si>
    <t>14.06.2020 15:37:24</t>
  </si>
  <si>
    <t>14.06.2020 15:37:25</t>
  </si>
  <si>
    <t>14.06.2020 15:37:27</t>
  </si>
  <si>
    <t>14.06.2020 15:37:28</t>
  </si>
  <si>
    <t>14.06.2020 15:39:25</t>
  </si>
  <si>
    <t>14.06.2020 15:39:31</t>
  </si>
  <si>
    <t>14.06.2020 15:42:30</t>
  </si>
  <si>
    <t>14.06.2020 15:42:31</t>
  </si>
  <si>
    <t>14.06.2020 15:42:33</t>
  </si>
  <si>
    <t>14.06.2020 15:42:34</t>
  </si>
  <si>
    <t>14.06.2020 15:42:36</t>
  </si>
  <si>
    <t>14.06.2020 15:43:35</t>
  </si>
  <si>
    <t>14.06.2020 15:47:09</t>
  </si>
  <si>
    <t>14.06.2020 15:47:10</t>
  </si>
  <si>
    <t>14.06.2020 15:47:12</t>
  </si>
  <si>
    <t>14.06.2020 15:47:13</t>
  </si>
  <si>
    <t>14.06.2020 15:47:15</t>
  </si>
  <si>
    <t>14.06.2020 15:48:10</t>
  </si>
  <si>
    <t>14.06.2020 15:48:12</t>
  </si>
  <si>
    <t>14.06.2020 15:48:47</t>
  </si>
  <si>
    <t>14.06.2020 15:59:44</t>
  </si>
  <si>
    <t>14.06.2020 15:59:45</t>
  </si>
  <si>
    <t>14.06.2020 15:59:47</t>
  </si>
  <si>
    <t>14.06.2020 15:59:48</t>
  </si>
  <si>
    <t>14.06.2020 15:59:50</t>
  </si>
  <si>
    <t>14.06.2020 15:59:51</t>
  </si>
  <si>
    <t>14.06.2020 15:59:53</t>
  </si>
  <si>
    <t>14.06.2020 16:00:42</t>
  </si>
  <si>
    <t>14.06.2020 16:00:44</t>
  </si>
  <si>
    <t>14.06.2020 16:00:45</t>
  </si>
  <si>
    <t>14.06.2020 16:00:47</t>
  </si>
  <si>
    <t>14.06.2020 16:00:48</t>
  </si>
  <si>
    <t>14.06.2020 16:00:50</t>
  </si>
  <si>
    <t>14.06.2020 16:00:51</t>
  </si>
  <si>
    <t>14.06.2020 16:00:53</t>
  </si>
  <si>
    <t>14.06.2020 16:00:57</t>
  </si>
  <si>
    <t>14.06.2020 16:02:07</t>
  </si>
  <si>
    <t>14.06.2020 16:02:09</t>
  </si>
  <si>
    <t>14.06.2020 16:02:12</t>
  </si>
  <si>
    <t>14.06.2020 16:04:57</t>
  </si>
  <si>
    <t>14.06.2020 16:04:59</t>
  </si>
  <si>
    <t>14.06.2020 16:05:00</t>
  </si>
  <si>
    <t>14.06.2020 16:05:41</t>
  </si>
  <si>
    <t>14.06.2020 16:05:46</t>
  </si>
  <si>
    <t>14.06.2020 16:05:47</t>
  </si>
  <si>
    <t>14.06.2020 16:05:49</t>
  </si>
  <si>
    <t>14.06.2020 16:05:50</t>
  </si>
  <si>
    <t>14.06.2020 16:06:22</t>
  </si>
  <si>
    <t>14.06.2020 16:06:24</t>
  </si>
  <si>
    <t>14.06.2020 16:06:25</t>
  </si>
  <si>
    <t>14.06.2020 16:06:27</t>
  </si>
  <si>
    <t>14.06.2020 16:06:28</t>
  </si>
  <si>
    <t>14.06.2020 16:06:30</t>
  </si>
  <si>
    <t>14.06.2020 16:06:31</t>
  </si>
  <si>
    <t>14.06.2020 16:06:33</t>
  </si>
  <si>
    <t>14.06.2020 16:06:34</t>
  </si>
  <si>
    <t>14.06.2020 16:06:36</t>
  </si>
  <si>
    <t>14.06.2020 16:06:37</t>
  </si>
  <si>
    <t>14.06.2020 16:11:33</t>
  </si>
  <si>
    <t>14.06.2020 16:11:34</t>
  </si>
  <si>
    <t>14.06.2020 16:11:36</t>
  </si>
  <si>
    <t>14.06.2020 16:11:37</t>
  </si>
  <si>
    <t>14.06.2020 16:11:39</t>
  </si>
  <si>
    <t>14.06.2020 16:11:40</t>
  </si>
  <si>
    <t>14.06.2020 16:11:44</t>
  </si>
  <si>
    <t>14.06.2020 16:11:45</t>
  </si>
  <si>
    <t>14.06.2020 16:13:13</t>
  </si>
  <si>
    <t>14.06.2020 16:13:15</t>
  </si>
  <si>
    <t>14.06.2020 16:13:16</t>
  </si>
  <si>
    <t>14.06.2020 16:13:18</t>
  </si>
  <si>
    <t>14.06.2020 16:13:19</t>
  </si>
  <si>
    <t>14.06.2020 16:13:21</t>
  </si>
  <si>
    <t>14.06.2020 16:13:40</t>
  </si>
  <si>
    <t>14.06.2020 16:13:42</t>
  </si>
  <si>
    <t>14.06.2020 16:13:43</t>
  </si>
  <si>
    <t>14.06.2020 16:13:45</t>
  </si>
  <si>
    <t>14.06.2020 16:13:46</t>
  </si>
  <si>
    <t>14.06.2020 16:13:48</t>
  </si>
  <si>
    <t>14.06.2020 16:18:56</t>
  </si>
  <si>
    <t>14.06.2020 16:18:57</t>
  </si>
  <si>
    <t>14.06.2020 16:18:59</t>
  </si>
  <si>
    <t>14.06.2020 16:19:00</t>
  </si>
  <si>
    <t>14.06.2020 16:19:02</t>
  </si>
  <si>
    <t>14.06.2020 16:19:03</t>
  </si>
  <si>
    <t>14.06.2020 16:20:39</t>
  </si>
  <si>
    <t>14.06.2020 16:20:41</t>
  </si>
  <si>
    <t>14.06.2020 16:20:42</t>
  </si>
  <si>
    <t>14.06.2020 16:20:44</t>
  </si>
  <si>
    <t>14.06.2020 16:20:45</t>
  </si>
  <si>
    <t>14.06.2020 16:20:47</t>
  </si>
  <si>
    <t>14.06.2020 16:22:18</t>
  </si>
  <si>
    <t>14.06.2020 16:22:19</t>
  </si>
  <si>
    <t>14.06.2020 16:22:21</t>
  </si>
  <si>
    <t>14.06.2020 16:22:22</t>
  </si>
  <si>
    <t>14.06.2020 16:22:24</t>
  </si>
  <si>
    <t>14.06.2020 16:23:15</t>
  </si>
  <si>
    <t>14.06.2020 16:23:18</t>
  </si>
  <si>
    <t>14.06.2020 16:23:19</t>
  </si>
  <si>
    <t>14.06.2020 16:23:21</t>
  </si>
  <si>
    <t>14.06.2020 16:24:07</t>
  </si>
  <si>
    <t>14.06.2020 16:24:09</t>
  </si>
  <si>
    <t>14.06.2020 16:24:10</t>
  </si>
  <si>
    <t>14.06.2020 16:24:12</t>
  </si>
  <si>
    <t>14.06.2020 16:24:13</t>
  </si>
  <si>
    <t>14.06.2020 16:24:15</t>
  </si>
  <si>
    <t>14.06.2020 16:24:16</t>
  </si>
  <si>
    <t>14.06.2020 16:27:07</t>
  </si>
  <si>
    <t>14.06.2020 16:27:09</t>
  </si>
  <si>
    <t>14.06.2020 16:27:12</t>
  </si>
  <si>
    <t>14.06.2020 16:27:13</t>
  </si>
  <si>
    <t>14.06.2020 16:28:07</t>
  </si>
  <si>
    <t>14.06.2020 16:28:09</t>
  </si>
  <si>
    <t>14.06.2020 16:28:10</t>
  </si>
  <si>
    <t>14.06.2020 16:28:12</t>
  </si>
  <si>
    <t>14.06.2020 16:30:24</t>
  </si>
  <si>
    <t>14.06.2020 16:30:25</t>
  </si>
  <si>
    <t>14.06.2020 16:30:27</t>
  </si>
  <si>
    <t>14.06.2020 16:30:28</t>
  </si>
  <si>
    <t>14.06.2020 16:30:30</t>
  </si>
  <si>
    <t>14.06.2020 16:30:31</t>
  </si>
  <si>
    <t>14.06.2020 16:31:10</t>
  </si>
  <si>
    <t>14.06.2020 16:31:12</t>
  </si>
  <si>
    <t>14.06.2020 16:31:13</t>
  </si>
  <si>
    <t>14.06.2020 16:31:15</t>
  </si>
  <si>
    <t>14.06.2020 16:31:48</t>
  </si>
  <si>
    <t>14.06.2020 16:31:50</t>
  </si>
  <si>
    <t>14.06.2020 16:31:51</t>
  </si>
  <si>
    <t>14.06.2020 16:31:53</t>
  </si>
  <si>
    <t>14.06.2020 16:31:54</t>
  </si>
  <si>
    <t>14.06.2020 16:31:56</t>
  </si>
  <si>
    <t>14.06.2020 16:33:53</t>
  </si>
  <si>
    <t>14.06.2020 16:36:10</t>
  </si>
  <si>
    <t>14.06.2020 16:36:36</t>
  </si>
  <si>
    <t>14.06.2020 16:36:38</t>
  </si>
  <si>
    <t>14.06.2020 16:36:39</t>
  </si>
  <si>
    <t>14.06.2020 16:36:41</t>
  </si>
  <si>
    <t>14.06.2020 16:36:42</t>
  </si>
  <si>
    <t>14.06.2020 16:36:44</t>
  </si>
  <si>
    <t>14.06.2020 16:38:03</t>
  </si>
  <si>
    <t>14.06.2020 16:38:04</t>
  </si>
  <si>
    <t>14.06.2020 16:38:06</t>
  </si>
  <si>
    <t>14.06.2020 16:38:24</t>
  </si>
  <si>
    <t>14.06.2020 16:38:25</t>
  </si>
  <si>
    <t>14.06.2020 16:38:27</t>
  </si>
  <si>
    <t>14.06.2020 16:38:28</t>
  </si>
  <si>
    <t>14.06.2020 16:38:34</t>
  </si>
  <si>
    <t>14.06.2020 16:38:40</t>
  </si>
  <si>
    <t>14.06.2020 16:38:43</t>
  </si>
  <si>
    <t>14.06.2020 16:46:15</t>
  </si>
  <si>
    <t>14.06.2020 16:46:16</t>
  </si>
  <si>
    <t>14.06.2020 16:46:18</t>
  </si>
  <si>
    <t>14.06.2020 16:46:39</t>
  </si>
  <si>
    <t>14.06.2020 16:46:41</t>
  </si>
  <si>
    <t>14.06.2020 16:46:42</t>
  </si>
  <si>
    <t>14.06.2020 16:46:44</t>
  </si>
  <si>
    <t>14.06.2020 16:46:45</t>
  </si>
  <si>
    <t>14.06.2020 16:46:47</t>
  </si>
  <si>
    <t>14.06.2020 16:48:44</t>
  </si>
  <si>
    <t>14.06.2020 16:48:45</t>
  </si>
  <si>
    <t>14.06.2020 16:48:47</t>
  </si>
  <si>
    <t>14.06.2020 16:48:48</t>
  </si>
  <si>
    <t>14.06.2020 16:48:50</t>
  </si>
  <si>
    <t>14.06.2020 16:48:59</t>
  </si>
  <si>
    <t>14.06.2020 16:49:00</t>
  </si>
  <si>
    <t>14.06.2020 16:49:02</t>
  </si>
  <si>
    <t>14.06.2020 16:51:57</t>
  </si>
  <si>
    <t>14.06.2020 16:51:59</t>
  </si>
  <si>
    <t>14.06.2020 16:52:00</t>
  </si>
  <si>
    <t>14.06.2020 16:52:02</t>
  </si>
  <si>
    <t>14.06.2020 16:52:03</t>
  </si>
  <si>
    <t>14.06.2020 16:52:05</t>
  </si>
  <si>
    <t>14.06.2020 16:52:06</t>
  </si>
  <si>
    <t>14.06.2020 16:52:21</t>
  </si>
  <si>
    <t>14.06.2020 16:52:23</t>
  </si>
  <si>
    <t>14.06.2020 16:52:24</t>
  </si>
  <si>
    <t>14.06.2020 16:52:26</t>
  </si>
  <si>
    <t>14.06.2020 16:52:27</t>
  </si>
  <si>
    <t>14.06.2020 16:52:29</t>
  </si>
  <si>
    <t>14.06.2020 16:54:01</t>
  </si>
  <si>
    <t>14.06.2020 16:54:04</t>
  </si>
  <si>
    <t>14.06.2020 16:54:06</t>
  </si>
  <si>
    <t>14.06.2020 16:54:07</t>
  </si>
  <si>
    <t>14.06.2020 16:54:09</t>
  </si>
  <si>
    <t>14.06.2020 16:54:22</t>
  </si>
  <si>
    <t>14.06.2020 16:54:24</t>
  </si>
  <si>
    <t>14.06.2020 16:54:25</t>
  </si>
  <si>
    <t>14.06.2020 16:54:27</t>
  </si>
  <si>
    <t>14.06.2020 16:54:28</t>
  </si>
  <si>
    <t>14.06.2020 16:54:30</t>
  </si>
  <si>
    <t>14.06.2020 16:54:31</t>
  </si>
  <si>
    <t>14.06.2020 16:55:06</t>
  </si>
  <si>
    <t>14.06.2020 16:55:07</t>
  </si>
  <si>
    <t>14.06.2020 16:55:09</t>
  </si>
  <si>
    <t>14.06.2020 16:55:10</t>
  </si>
  <si>
    <t>14.06.2020 16:55:12</t>
  </si>
  <si>
    <t>14.06.2020 16:55:13</t>
  </si>
  <si>
    <t>14.06.2020 16:55:15</t>
  </si>
  <si>
    <t>14.06.2020 16:55:16</t>
  </si>
  <si>
    <t>14.06.2020 16:56:12</t>
  </si>
  <si>
    <t>14.06.2020 16:56:13</t>
  </si>
  <si>
    <t>14.06.2020 16:56:15</t>
  </si>
  <si>
    <t>14.06.2020 16:56:53</t>
  </si>
  <si>
    <t>14.06.2020 16:56:54</t>
  </si>
  <si>
    <t>14.06.2020 16:56:56</t>
  </si>
  <si>
    <t>14.06.2020 16:56:57</t>
  </si>
  <si>
    <t>14.06.2020 16:56:59</t>
  </si>
  <si>
    <t>14.06.2020 16:57:00</t>
  </si>
  <si>
    <t>14.06.2020 16:57:02</t>
  </si>
  <si>
    <t>14.06.2020 16:57:03</t>
  </si>
  <si>
    <t>14.06.2020 17:00:25</t>
  </si>
  <si>
    <t>14.06.2020 17:00:27</t>
  </si>
  <si>
    <t>14.06.2020 17:00:28</t>
  </si>
  <si>
    <t>14.06.2020 17:00:51</t>
  </si>
  <si>
    <t>14.06.2020 17:00:53</t>
  </si>
  <si>
    <t>14.06.2020 17:00:54</t>
  </si>
  <si>
    <t>14.06.2020 17:00:56</t>
  </si>
  <si>
    <t>14.06.2020 17:00:57</t>
  </si>
  <si>
    <t>14.06.2020 17:02:15</t>
  </si>
  <si>
    <t>14.06.2020 17:02:16</t>
  </si>
  <si>
    <t>14.06.2020 17:02:18</t>
  </si>
  <si>
    <t>14.06.2020 17:02:19</t>
  </si>
  <si>
    <t>14.06.2020 17:02:21</t>
  </si>
  <si>
    <t>14.06.2020 17:05:24</t>
  </si>
  <si>
    <t>14.06.2020 17:05:25</t>
  </si>
  <si>
    <t>14.06.2020 17:05:27</t>
  </si>
  <si>
    <t>14.06.2020 17:05:28</t>
  </si>
  <si>
    <t>14.06.2020 17:06:10</t>
  </si>
  <si>
    <t>14.06.2020 17:06:12</t>
  </si>
  <si>
    <t>14.06.2020 17:06:13</t>
  </si>
  <si>
    <t>14.06.2020 17:07:33</t>
  </si>
  <si>
    <t>14.06.2020 17:07:34</t>
  </si>
  <si>
    <t>14.06.2020 17:07:36</t>
  </si>
  <si>
    <t>14.06.2020 17:07:37</t>
  </si>
  <si>
    <t>14.06.2020 17:07:39</t>
  </si>
  <si>
    <t>14.06.2020 17:07:41</t>
  </si>
  <si>
    <t>14.06.2020 17:08:03</t>
  </si>
  <si>
    <t>14.06.2020 17:08:06</t>
  </si>
  <si>
    <t>14.06.2020 17:08:07</t>
  </si>
  <si>
    <t>14.06.2020 17:08:09</t>
  </si>
  <si>
    <t>14.06.2020 17:08:10</t>
  </si>
  <si>
    <t>14.06.2020 17:08:36</t>
  </si>
  <si>
    <t>14.06.2020 17:08:37</t>
  </si>
  <si>
    <t>14.06.2020 17:08:39</t>
  </si>
  <si>
    <t>14.06.2020 17:08:40</t>
  </si>
  <si>
    <t>14.06.2020 17:08:42</t>
  </si>
  <si>
    <t>14.06.2020 17:09:33</t>
  </si>
  <si>
    <t>14.06.2020 17:09:34</t>
  </si>
  <si>
    <t>14.06.2020 17:09:36</t>
  </si>
  <si>
    <t>14.06.2020 17:09:47</t>
  </si>
  <si>
    <t>14.06.2020 17:09:48</t>
  </si>
  <si>
    <t>14.06.2020 17:09:50</t>
  </si>
  <si>
    <t>14.06.2020 17:11:07</t>
  </si>
  <si>
    <t>14.06.2020 17:11:10</t>
  </si>
  <si>
    <t>14.06.2020 17:11:12</t>
  </si>
  <si>
    <t>14.06.2020 17:13:25</t>
  </si>
  <si>
    <t>14.06.2020 17:13:28</t>
  </si>
  <si>
    <t>14.06.2020 17:13:31</t>
  </si>
  <si>
    <t>14.06.2020 17:13:33</t>
  </si>
  <si>
    <t>14.06.2020 17:13:34</t>
  </si>
  <si>
    <t>14.06.2020 17:13:36</t>
  </si>
  <si>
    <t>14.06.2020 17:16:33</t>
  </si>
  <si>
    <t>14.06.2020 17:16:34</t>
  </si>
  <si>
    <t>14.06.2020 17:16:36</t>
  </si>
  <si>
    <t>14.06.2020 17:16:37</t>
  </si>
  <si>
    <t>14.06.2020 17:16:39</t>
  </si>
  <si>
    <t>14.06.2020 17:16:41</t>
  </si>
  <si>
    <t>14.06.2020 17:18:04</t>
  </si>
  <si>
    <t>14.06.2020 17:18:06</t>
  </si>
  <si>
    <t>14.06.2020 17:18:07</t>
  </si>
  <si>
    <t>14.06.2020 17:18:09</t>
  </si>
  <si>
    <t>14.06.2020 17:18:10</t>
  </si>
  <si>
    <t>14.06.2020 17:18:12</t>
  </si>
  <si>
    <t>14.06.2020 17:19:19</t>
  </si>
  <si>
    <t>14.06.2020 17:19:24</t>
  </si>
  <si>
    <t>14.06.2020 17:19:25</t>
  </si>
  <si>
    <t>14.06.2020 17:24:15</t>
  </si>
  <si>
    <t>14.06.2020 17:24:16</t>
  </si>
  <si>
    <t>14.06.2020 17:24:18</t>
  </si>
  <si>
    <t>14.06.2020 17:25:09</t>
  </si>
  <si>
    <t>14.06.2020 17:25:10</t>
  </si>
  <si>
    <t>14.06.2020 17:25:12</t>
  </si>
  <si>
    <t>14.06.2020 17:25:13</t>
  </si>
  <si>
    <t>14.06.2020 17:25:15</t>
  </si>
  <si>
    <t>14.06.2020 17:25:30</t>
  </si>
  <si>
    <t>14.06.2020 17:30:39</t>
  </si>
  <si>
    <t>14.06.2020 17:30:45</t>
  </si>
  <si>
    <t>14.06.2020 17:30:47</t>
  </si>
  <si>
    <t>14.06.2020 17:30:48</t>
  </si>
  <si>
    <t>14.06.2020 17:30:50</t>
  </si>
  <si>
    <t>14.06.2020 17:30:51</t>
  </si>
  <si>
    <t>14.06.2020 17:30:53</t>
  </si>
  <si>
    <t>14.06.2020 17:30:54</t>
  </si>
  <si>
    <t>14.06.2020 17:31:27</t>
  </si>
  <si>
    <t>14.06.2020 17:31:28</t>
  </si>
  <si>
    <t>14.06.2020 17:31:30</t>
  </si>
  <si>
    <t>14.06.2020 17:31:31</t>
  </si>
  <si>
    <t>14.06.2020 17:31:33</t>
  </si>
  <si>
    <t>14.06.2020 17:31:34</t>
  </si>
  <si>
    <t>14.06.2020 17:31:36</t>
  </si>
  <si>
    <t>14.06.2020 17:32:10</t>
  </si>
  <si>
    <t>14.06.2020 17:32:12</t>
  </si>
  <si>
    <t>14.06.2020 17:32:13</t>
  </si>
  <si>
    <t>14.06.2020 17:32:15</t>
  </si>
  <si>
    <t>14.06.2020 17:32:16</t>
  </si>
  <si>
    <t>14.06.2020 17:32:18</t>
  </si>
  <si>
    <t>14.06.2020 17:33:51</t>
  </si>
  <si>
    <t>14.06.2020 17:33:53</t>
  </si>
  <si>
    <t>14.06.2020 17:33:54</t>
  </si>
  <si>
    <t>14.06.2020 17:33:56</t>
  </si>
  <si>
    <t>14.06.2020 17:33:57</t>
  </si>
  <si>
    <t>14.06.2020 17:33:59</t>
  </si>
  <si>
    <t>14.06.2020 17:34:55</t>
  </si>
  <si>
    <t>14.06.2020 17:34:56</t>
  </si>
  <si>
    <t>14.06.2020 17:34:58</t>
  </si>
  <si>
    <t>14.06.2020 17:34:59</t>
  </si>
  <si>
    <t>14.06.2020 17:39:24</t>
  </si>
  <si>
    <t>14.06.2020 17:39:25</t>
  </si>
  <si>
    <t>14.06.2020 17:39:27</t>
  </si>
  <si>
    <t>14.06.2020 17:39:28</t>
  </si>
  <si>
    <t>14.06.2020 17:43:33</t>
  </si>
  <si>
    <t>14.06.2020 17:43:34</t>
  </si>
  <si>
    <t>14.06.2020 17:43:36</t>
  </si>
  <si>
    <t>14.06.2020 17:43:38</t>
  </si>
  <si>
    <t>14.06.2020 17:44:09</t>
  </si>
  <si>
    <t>14.06.2020 17:44:10</t>
  </si>
  <si>
    <t>14.06.2020 17:44:12</t>
  </si>
  <si>
    <t>14.06.2020 17:44:13</t>
  </si>
  <si>
    <t>14.06.2020 17:46:25</t>
  </si>
  <si>
    <t>14.06.2020 17:46:27</t>
  </si>
  <si>
    <t>14.06.2020 17:46:28</t>
  </si>
  <si>
    <t>14.06.2020 17:46:30</t>
  </si>
  <si>
    <t>14.06.2020 17:46:31</t>
  </si>
  <si>
    <t>14.06.2020 17:46:59</t>
  </si>
  <si>
    <t>14.06.2020 17:47:00</t>
  </si>
  <si>
    <t>14.06.2020 17:47:02</t>
  </si>
  <si>
    <t>14.06.2020 17:47:09</t>
  </si>
  <si>
    <t>14.06.2020 17:47:11</t>
  </si>
  <si>
    <t>14.06.2020 17:49:28</t>
  </si>
  <si>
    <t>14.06.2020 17:49:30</t>
  </si>
  <si>
    <t>14.06.2020 17:49:33</t>
  </si>
  <si>
    <t>14.06.2020 17:49:34</t>
  </si>
  <si>
    <t>14.06.2020 17:49:36</t>
  </si>
  <si>
    <t>14.06.2020 17:50:48</t>
  </si>
  <si>
    <t>14.06.2020 17:50:50</t>
  </si>
  <si>
    <t>14.06.2020 17:50:51</t>
  </si>
  <si>
    <t>14.06.2020 17:50:53</t>
  </si>
  <si>
    <t>14.06.2020 17:50:54</t>
  </si>
  <si>
    <t>14.06.2020 17:50:56</t>
  </si>
  <si>
    <t>14.06.2020 17:52:54</t>
  </si>
  <si>
    <t>14.06.2020 17:52:56</t>
  </si>
  <si>
    <t>14.06.2020 17:52:57</t>
  </si>
  <si>
    <t>14.06.2020 17:53:00</t>
  </si>
  <si>
    <t>14.06.2020 17:53:50</t>
  </si>
  <si>
    <t>14.06.2020 17:53:51</t>
  </si>
  <si>
    <t>14.06.2020 17:53:53</t>
  </si>
  <si>
    <t>14.06.2020 17:53:54</t>
  </si>
  <si>
    <t>14.06.2020 17:53:56</t>
  </si>
  <si>
    <t>14.06.2020 17:59:12</t>
  </si>
  <si>
    <t>14.06.2020 17:59:13</t>
  </si>
  <si>
    <t>14.06.2020 17:59:15</t>
  </si>
  <si>
    <t>14.06.2020 17:59:16</t>
  </si>
  <si>
    <t>14.06.2020 17:59:18</t>
  </si>
  <si>
    <t>14.06.2020 17:59:19</t>
  </si>
  <si>
    <t>14.06.2020 18:01:57</t>
  </si>
  <si>
    <t>14.06.2020 18:01:59</t>
  </si>
  <si>
    <t>14.06.2020 18:02:00</t>
  </si>
  <si>
    <t>14.06.2020 18:02:02</t>
  </si>
  <si>
    <t>14.06.2020 18:02:03</t>
  </si>
  <si>
    <t>14.06.2020 18:02:05</t>
  </si>
  <si>
    <t>14.06.2020 18:03:03</t>
  </si>
  <si>
    <t>14.06.2020 18:03:04</t>
  </si>
  <si>
    <t>14.06.2020 18:03:06</t>
  </si>
  <si>
    <t>14.06.2020 18:03:07</t>
  </si>
  <si>
    <t>14.06.2020 18:03:09</t>
  </si>
  <si>
    <t>14.06.2020 18:03:10</t>
  </si>
  <si>
    <t>14.06.2020 18:03:12</t>
  </si>
  <si>
    <t>14.06.2020 18:04:15</t>
  </si>
  <si>
    <t>14.06.2020 18:04:16</t>
  </si>
  <si>
    <t>14.06.2020 18:04:18</t>
  </si>
  <si>
    <t>14.06.2020 18:04:19</t>
  </si>
  <si>
    <t>14.06.2020 18:06:18</t>
  </si>
  <si>
    <t>14.06.2020 18:06:19</t>
  </si>
  <si>
    <t>14.06.2020 18:06:21</t>
  </si>
  <si>
    <t>14.06.2020 18:06:22</t>
  </si>
  <si>
    <t>14.06.2020 18:06:24</t>
  </si>
  <si>
    <t>14.06.2020 18:06:25</t>
  </si>
  <si>
    <t>14.06.2020 18:06:27</t>
  </si>
  <si>
    <t>14.06.2020 18:07:56</t>
  </si>
  <si>
    <t>14.06.2020 18:07:57</t>
  </si>
  <si>
    <t>14.06.2020 18:07:59</t>
  </si>
  <si>
    <t>14.06.2020 18:08:00</t>
  </si>
  <si>
    <t>14.06.2020 18:08:02</t>
  </si>
  <si>
    <t>14.06.2020 18:08:03</t>
  </si>
  <si>
    <t>14.06.2020 18:08:14</t>
  </si>
  <si>
    <t>14.06.2020 18:09:04</t>
  </si>
  <si>
    <t>14.06.2020 18:12:54</t>
  </si>
  <si>
    <t>14.06.2020 18:13:16</t>
  </si>
  <si>
    <t>14.06.2020 18:13:18</t>
  </si>
  <si>
    <t>14.06.2020 18:13:19</t>
  </si>
  <si>
    <t>14.06.2020 18:13:21</t>
  </si>
  <si>
    <t>14.06.2020 18:13:22</t>
  </si>
  <si>
    <t>14.06.2020 18:13:24</t>
  </si>
  <si>
    <t>14.06.2020 18:13:25</t>
  </si>
  <si>
    <t>14.06.2020 18:13:56</t>
  </si>
  <si>
    <t>14.06.2020 18:13:57</t>
  </si>
  <si>
    <t>14.06.2020 18:13:59</t>
  </si>
  <si>
    <t>14.06.2020 18:14:00</t>
  </si>
  <si>
    <t>14.06.2020 18:14:02</t>
  </si>
  <si>
    <t>14.06.2020 18:14:03</t>
  </si>
  <si>
    <t>14.06.2020 18:15:51</t>
  </si>
  <si>
    <t>14.06.2020 18:15:53</t>
  </si>
  <si>
    <t>14.06.2020 18:15:54</t>
  </si>
  <si>
    <t>14.06.2020 18:15:56</t>
  </si>
  <si>
    <t>14.06.2020 18:15:57</t>
  </si>
  <si>
    <t>14.06.2020 18:16:16</t>
  </si>
  <si>
    <t>14.06.2020 18:16:18</t>
  </si>
  <si>
    <t>14.06.2020 18:16:19</t>
  </si>
  <si>
    <t>14.06.2020 18:16:33</t>
  </si>
  <si>
    <t>14.06.2020 18:16:34</t>
  </si>
  <si>
    <t>14.06.2020 18:16:36</t>
  </si>
  <si>
    <t>14.06.2020 18:16:37</t>
  </si>
  <si>
    <t>14.06.2020 18:16:39</t>
  </si>
  <si>
    <t>14.06.2020 18:16:40</t>
  </si>
  <si>
    <t>14.06.2020 18:16:43</t>
  </si>
  <si>
    <t>14.06.2020 18:16:45</t>
  </si>
  <si>
    <t>14.06.2020 18:17:24</t>
  </si>
  <si>
    <t>14.06.2020 18:17:25</t>
  </si>
  <si>
    <t>14.06.2020 18:17:27</t>
  </si>
  <si>
    <t>14.06.2020 18:17:28</t>
  </si>
  <si>
    <t>14.06.2020 18:17:30</t>
  </si>
  <si>
    <t>14.06.2020 18:18:41</t>
  </si>
  <si>
    <t>14.06.2020 18:18:42</t>
  </si>
  <si>
    <t>14.06.2020 18:18:44</t>
  </si>
  <si>
    <t>14.06.2020 18:18:45</t>
  </si>
  <si>
    <t>14.06.2020 18:18:47</t>
  </si>
  <si>
    <t>14.06.2020 18:18:48</t>
  </si>
  <si>
    <t>14.06.2020 18:18:50</t>
  </si>
  <si>
    <t>14.06.2020 18:18:51</t>
  </si>
  <si>
    <t>14.06.2020 18:18:53</t>
  </si>
  <si>
    <t>14.06.2020 18:20:27</t>
  </si>
  <si>
    <t>14.06.2020 18:20:28</t>
  </si>
  <si>
    <t>14.06.2020 18:20:30</t>
  </si>
  <si>
    <t>14.06.2020 18:20:31</t>
  </si>
  <si>
    <t>14.06.2020 18:21:27</t>
  </si>
  <si>
    <t>14.06.2020 18:21:28</t>
  </si>
  <si>
    <t>14.06.2020 18:21:30</t>
  </si>
  <si>
    <t>14.06.2020 18:24:39</t>
  </si>
  <si>
    <t>14.06.2020 18:24:41</t>
  </si>
  <si>
    <t>14.06.2020 18:24:42</t>
  </si>
  <si>
    <t>14.06.2020 18:24:44</t>
  </si>
  <si>
    <t>14.06.2020 18:24:45</t>
  </si>
  <si>
    <t>14.06.2020 18:24:47</t>
  </si>
  <si>
    <t>14.06.2020 18:24:48</t>
  </si>
  <si>
    <t>14.06.2020 18:28:48</t>
  </si>
  <si>
    <t>14.06.2020 18:28:50</t>
  </si>
  <si>
    <t>14.06.2020 18:28:51</t>
  </si>
  <si>
    <t>14.06.2020 18:28:53</t>
  </si>
  <si>
    <t>14.06.2020 18:28:54</t>
  </si>
  <si>
    <t>14.06.2020 18:31:41</t>
  </si>
  <si>
    <t>14.06.2020 18:31:42</t>
  </si>
  <si>
    <t>14.06.2020 18:31:44</t>
  </si>
  <si>
    <t>14.06.2020 18:31:45</t>
  </si>
  <si>
    <t>14.06.2020 18:31:47</t>
  </si>
  <si>
    <t>14.06.2020 18:38:12</t>
  </si>
  <si>
    <t>14.06.2020 18:38:13</t>
  </si>
  <si>
    <t>14.06.2020 18:38:15</t>
  </si>
  <si>
    <t>14.06.2020 18:38:16</t>
  </si>
  <si>
    <t>14.06.2020 18:38:18</t>
  </si>
  <si>
    <t>14.06.2020 18:38:19</t>
  </si>
  <si>
    <t>14.06.2020 18:38:21</t>
  </si>
  <si>
    <t>14.06.2020 18:40:38</t>
  </si>
  <si>
    <t>14.06.2020 18:40:39</t>
  </si>
  <si>
    <t>14.06.2020 18:40:41</t>
  </si>
  <si>
    <t>14.06.2020 18:40:42</t>
  </si>
  <si>
    <t>14.06.2020 18:40:44</t>
  </si>
  <si>
    <t>14.06.2020 18:40:45</t>
  </si>
  <si>
    <t>14.06.2020 18:43:56</t>
  </si>
  <si>
    <t>14.06.2020 18:43:57</t>
  </si>
  <si>
    <t>14.06.2020 18:43:59</t>
  </si>
  <si>
    <t>14.06.2020 18:44:00</t>
  </si>
  <si>
    <t>14.06.2020 18:44:02</t>
  </si>
  <si>
    <t>14.06.2020 18:44:03</t>
  </si>
  <si>
    <t>14.06.2020 18:44:05</t>
  </si>
  <si>
    <t>14.06.2020 18:44:06</t>
  </si>
  <si>
    <t>14.06.2020 18:44:08</t>
  </si>
  <si>
    <t>14.06.2020 18:44:09</t>
  </si>
  <si>
    <t>14.06.2020 18:44:11</t>
  </si>
  <si>
    <t>14.06.2020 18:44:12</t>
  </si>
  <si>
    <t>14.06.2020 18:44:14</t>
  </si>
  <si>
    <t>14.06.2020 18:44:24</t>
  </si>
  <si>
    <t>14.06.2020 18:44:40</t>
  </si>
  <si>
    <t>14.06.2020 18:44:41</t>
  </si>
  <si>
    <t>14.06.2020 18:44:43</t>
  </si>
  <si>
    <t>14.06.2020 18:44:44</t>
  </si>
  <si>
    <t>14.06.2020 18:44:46</t>
  </si>
  <si>
    <t>14.06.2020 18:44:47</t>
  </si>
  <si>
    <t>14.06.2020 18:48:03</t>
  </si>
  <si>
    <t>14.06.2020 18:48:04</t>
  </si>
  <si>
    <t>14.06.2020 18:48:06</t>
  </si>
  <si>
    <t>14.06.2020 18:48:07</t>
  </si>
  <si>
    <t>14.06.2020 19:00:07</t>
  </si>
  <si>
    <t>14.06.2020 19:00:09</t>
  </si>
  <si>
    <t>14.06.2020 19:00:10</t>
  </si>
  <si>
    <t>14.06.2020 19:00:12</t>
  </si>
  <si>
    <t>14.06.2020 19:00:13</t>
  </si>
  <si>
    <t>14.06.2020 19:00:15</t>
  </si>
  <si>
    <t>14.06.2020 19:00:16</t>
  </si>
  <si>
    <t>14.06.2020 19:00:18</t>
  </si>
  <si>
    <t>14.06.2020 19:00:19</t>
  </si>
  <si>
    <t>14.06.2020 19:00:24</t>
  </si>
  <si>
    <t>14.06.2020 19:00:25</t>
  </si>
  <si>
    <t>14.06.2020 19:00:27</t>
  </si>
  <si>
    <t>14.06.2020 19:00:28</t>
  </si>
  <si>
    <t>14.06.2020 19:02:15</t>
  </si>
  <si>
    <t>14.06.2020 19:02:16</t>
  </si>
  <si>
    <t>14.06.2020 19:02:18</t>
  </si>
  <si>
    <t>14.06.2020 19:02:19</t>
  </si>
  <si>
    <t>14.06.2020 19:02:21</t>
  </si>
  <si>
    <t>14.06.2020 19:02:22</t>
  </si>
  <si>
    <t>14.06.2020 19:02:25</t>
  </si>
  <si>
    <t>14.06.2020 19:03:16</t>
  </si>
  <si>
    <t>14.06.2020 19:03:18</t>
  </si>
  <si>
    <t>14.06.2020 19:03:19</t>
  </si>
  <si>
    <t>14.06.2020 19:03:21</t>
  </si>
  <si>
    <t>14.06.2020 19:03:22</t>
  </si>
  <si>
    <t>14.06.2020 19:03:24</t>
  </si>
  <si>
    <t>14.06.2020 19:06:48</t>
  </si>
  <si>
    <t>14.06.2020 19:06:50</t>
  </si>
  <si>
    <t>14.06.2020 19:06:51</t>
  </si>
  <si>
    <t>14.06.2020 19:06:53</t>
  </si>
  <si>
    <t>14.06.2020 19:06:54</t>
  </si>
  <si>
    <t>14.06.2020 19:06:56</t>
  </si>
  <si>
    <t>14.06.2020 19:16:10</t>
  </si>
  <si>
    <t>14.06.2020 19:16:12</t>
  </si>
  <si>
    <t>14.06.2020 19:16:13</t>
  </si>
  <si>
    <t>14.06.2020 19:16:15</t>
  </si>
  <si>
    <t>14.06.2020 19:19:51</t>
  </si>
  <si>
    <t>14.06.2020 19:19:53</t>
  </si>
  <si>
    <t>14.06.2020 19:19:54</t>
  </si>
  <si>
    <t>14.06.2020 19:19:56</t>
  </si>
  <si>
    <t>14.06.2020 19:19:57</t>
  </si>
  <si>
    <t>14.06.2020 19:19:59</t>
  </si>
  <si>
    <t>14.06.2020 19:20:00</t>
  </si>
  <si>
    <t>14.06.2020 19:24:31</t>
  </si>
  <si>
    <t>14.06.2020 19:24:33</t>
  </si>
  <si>
    <t>14.06.2020 19:24:34</t>
  </si>
  <si>
    <t>14.06.2020 19:24:36</t>
  </si>
  <si>
    <t>14.06.2020 19:24:37</t>
  </si>
  <si>
    <t>14.06.2020 19:24:39</t>
  </si>
  <si>
    <t>14.06.2020 19:27:25</t>
  </si>
  <si>
    <t>14.06.2020 19:27:27</t>
  </si>
  <si>
    <t>14.06.2020 19:27:28</t>
  </si>
  <si>
    <t>14.06.2020 19:27:30</t>
  </si>
  <si>
    <t>14.06.2020 19:27:31</t>
  </si>
  <si>
    <t>14.06.2020 19:28:00</t>
  </si>
  <si>
    <t>14.06.2020 19:28:01</t>
  </si>
  <si>
    <t>14.06.2020 19:28:03</t>
  </si>
  <si>
    <t>14.06.2020 19:28:04</t>
  </si>
  <si>
    <t>14.06.2020 19:28:06</t>
  </si>
  <si>
    <t>14.06.2020 19:28:07</t>
  </si>
  <si>
    <t>14.06.2020 19:41:59</t>
  </si>
  <si>
    <t>14.06.2020 19:42:00</t>
  </si>
  <si>
    <t>14.06.2020 19:42:02</t>
  </si>
  <si>
    <t>14.06.2020 19:42:03</t>
  </si>
  <si>
    <t>14.06.2020 19:42:05</t>
  </si>
  <si>
    <t>14.06.2020 19:42:28</t>
  </si>
  <si>
    <t>14.06.2020 19:42:29</t>
  </si>
  <si>
    <t>14.06.2020 19:42:31</t>
  </si>
  <si>
    <t>14.06.2020 19:42:32</t>
  </si>
  <si>
    <t>14.06.2020 19:42:34</t>
  </si>
  <si>
    <t>14.06.2020 19:42:35</t>
  </si>
  <si>
    <t>14.06.2020 19:45:12</t>
  </si>
  <si>
    <t>14.06.2020 19:45:13</t>
  </si>
  <si>
    <t>14.06.2020 19:45:15</t>
  </si>
  <si>
    <t>14.06.2020 19:45:16</t>
  </si>
  <si>
    <t>14.06.2020 19:45:18</t>
  </si>
  <si>
    <t>14.06.2020 19:45:19</t>
  </si>
  <si>
    <t>14.06.2020 19:45:31</t>
  </si>
  <si>
    <t>14.06.2020 19:45:33</t>
  </si>
  <si>
    <t>14.06.2020 19:45:34</t>
  </si>
  <si>
    <t>14.06.2020 19:45:36</t>
  </si>
  <si>
    <t>14.06.2020 19:45:37</t>
  </si>
  <si>
    <t>14.06.2020 19:45:39</t>
  </si>
  <si>
    <t>14.06.2020 19:49:21</t>
  </si>
  <si>
    <t>14.06.2020 19:49:22</t>
  </si>
  <si>
    <t>14.06.2020 19:49:24</t>
  </si>
  <si>
    <t>14.06.2020 19:49:25</t>
  </si>
  <si>
    <t>14.06.2020 19:49:27</t>
  </si>
  <si>
    <t>14.06.2020 19:49:28</t>
  </si>
  <si>
    <t>14.06.2020 19:49:30</t>
  </si>
  <si>
    <t>14.06.2020 19:49:36</t>
  </si>
  <si>
    <t>14.06.2020 19:49:37</t>
  </si>
  <si>
    <t>14.06.2020 19:49:39</t>
  </si>
  <si>
    <t>14.06.2020 19:49:40</t>
  </si>
  <si>
    <t>14.06.2020 19:49:42</t>
  </si>
  <si>
    <t>14.06.2020 19:49:43</t>
  </si>
  <si>
    <t>14.06.2020 19:49:45</t>
  </si>
  <si>
    <t>14.06.2020 19:49:46</t>
  </si>
  <si>
    <t>14.06.2020 19:57:07</t>
  </si>
  <si>
    <t>14.06.2020 19:57:09</t>
  </si>
  <si>
    <t>14.06.2020 19:57:10</t>
  </si>
  <si>
    <t>14.06.2020 19:57:12</t>
  </si>
  <si>
    <t>14.06.2020 19:57:13</t>
  </si>
  <si>
    <t>14.06.2020 20:06:57</t>
  </si>
  <si>
    <t>14.06.2020 20:06:59</t>
  </si>
  <si>
    <t>14.06.2020 20:07:00</t>
  </si>
  <si>
    <t>14.06.2020 20:07:02</t>
  </si>
  <si>
    <t>14.06.2020 20:07:03</t>
  </si>
  <si>
    <t>14.06.2020 20:18:03</t>
  </si>
  <si>
    <t>14.06.2020 20:18:04</t>
  </si>
  <si>
    <t>14.06.2020 20:22:12</t>
  </si>
  <si>
    <t>14.06.2020 20:22:13</t>
  </si>
  <si>
    <t>14.06.2020 20:22:15</t>
  </si>
  <si>
    <t>14.06.2020 20:22:16</t>
  </si>
  <si>
    <t>14.06.2020 20:24:51</t>
  </si>
  <si>
    <t>14.06.2020 20:24:53</t>
  </si>
  <si>
    <t>14.06.2020 20:24:54</t>
  </si>
  <si>
    <t>14.06.2020 20:27:18</t>
  </si>
  <si>
    <t>14.06.2020 20:27:19</t>
  </si>
  <si>
    <t>14.06.2020 20:27:21</t>
  </si>
  <si>
    <t>14.06.2020 20:27:22</t>
  </si>
  <si>
    <t>14.06.2020 20:27:24</t>
  </si>
  <si>
    <t>14.06.2020 20:27:25</t>
  </si>
  <si>
    <t>14.06.2020 20:27:30</t>
  </si>
  <si>
    <t>14.06.2020 20:48:04</t>
  </si>
  <si>
    <t>14.06.2020 20:48:06</t>
  </si>
  <si>
    <t>14.06.2020 20:48:07</t>
  </si>
  <si>
    <t>14.06.2020 20:48:09</t>
  </si>
  <si>
    <t>14.06.2020 20:48:10</t>
  </si>
  <si>
    <t>14.06.2020 20:48:13</t>
  </si>
  <si>
    <t>14.06.2020 20:55:45</t>
  </si>
  <si>
    <t>14.06.2020 20:55:47</t>
  </si>
  <si>
    <t>14.06.2020 20:55:48</t>
  </si>
  <si>
    <t>14.06.2020 20:55:50</t>
  </si>
  <si>
    <t>14.06.2020 20:55:51</t>
  </si>
  <si>
    <t>14.06.2020 20:55:53</t>
  </si>
  <si>
    <t>14.06.2020 20:55:54</t>
  </si>
  <si>
    <t>14.06.2020 20:55:56</t>
  </si>
  <si>
    <t>14.06.2020 20:55:57</t>
  </si>
  <si>
    <t>14.06.2020 20:57:24</t>
  </si>
  <si>
    <t>14.06.2020 20:57:25</t>
  </si>
  <si>
    <t>14.06.2020 20:57:27</t>
  </si>
  <si>
    <t>14.06.2020 20:57:28</t>
  </si>
  <si>
    <t>14.06.2020 20:57:30</t>
  </si>
  <si>
    <t>14.06.2020 20:57:31</t>
  </si>
  <si>
    <t>14.06.2020 20:57:33</t>
  </si>
  <si>
    <t>14.06.2020 20:57:34</t>
  </si>
  <si>
    <t>14.06.2020 20:57:36</t>
  </si>
  <si>
    <t>14.06.2020 20:58:31</t>
  </si>
  <si>
    <t>14.06.2020 20:58:33</t>
  </si>
  <si>
    <t>14.06.2020 20:58:35</t>
  </si>
  <si>
    <t>14.06.2020 21:21:34</t>
  </si>
  <si>
    <t>14.06.2020 21:21:36</t>
  </si>
  <si>
    <t>14.06.2020 21:21:37</t>
  </si>
  <si>
    <t>14.06.2020 21:21:39</t>
  </si>
  <si>
    <t>14.06.2020 21:21:41</t>
  </si>
  <si>
    <t>14.06.2020 21:21:42</t>
  </si>
  <si>
    <t>14.06.2020 21:56:18</t>
  </si>
  <si>
    <t>14.06.2020 21:56:19</t>
  </si>
  <si>
    <t>14.06.2020 21:56:21</t>
  </si>
  <si>
    <t>14.06.2020 21:56:22</t>
  </si>
  <si>
    <t>14.06.2020 21:56:24</t>
  </si>
  <si>
    <t>14.06.2020 21:56:48</t>
  </si>
  <si>
    <t>14.06.2020 21:56:50</t>
  </si>
  <si>
    <t>14.06.2020 21:56:51</t>
  </si>
  <si>
    <t>14.06.2020 21:56:53</t>
  </si>
  <si>
    <t>14.06.2020 21:56:54</t>
  </si>
  <si>
    <t>14.06.2020 22:02:28</t>
  </si>
  <si>
    <t>14.06.2020 22:02:30</t>
  </si>
  <si>
    <t>14.06.2020 22:02:31</t>
  </si>
  <si>
    <t>14.06.2020 22:02:33</t>
  </si>
  <si>
    <t>14.06.2020 22:02:34</t>
  </si>
  <si>
    <t>14.06.2020 22:02:36</t>
  </si>
  <si>
    <t>14.06.2020 23:04:15</t>
  </si>
  <si>
    <t>14.06.2020 23:04:16</t>
  </si>
  <si>
    <t>14.06.2020 23:04:19</t>
  </si>
  <si>
    <t>14.06.2020 23:04:21</t>
  </si>
  <si>
    <t>14.06.2020 23:04:28</t>
  </si>
  <si>
    <t>14.06.2020 23:04:30</t>
  </si>
  <si>
    <t>14.06.2020 23:04:31</t>
  </si>
  <si>
    <t>14.06.2020 23:04:33</t>
  </si>
  <si>
    <t>14.06.2020 23:04:34</t>
  </si>
  <si>
    <t>14.06.2020 23:06:00</t>
  </si>
  <si>
    <t>14.06.2020 23:06:31</t>
  </si>
  <si>
    <t>14.06.2020 23:06:35</t>
  </si>
  <si>
    <t>14.06.2020 23:06:36</t>
  </si>
  <si>
    <t>14.06.2020 23:11:28</t>
  </si>
  <si>
    <t>14.06.2020 23:11:30</t>
  </si>
  <si>
    <t>14.06.2020 23:11:31</t>
  </si>
  <si>
    <t>14.06.2020 23:11:33</t>
  </si>
  <si>
    <t>14.06.2020 23:11:34</t>
  </si>
  <si>
    <t>14.06.2020 23:11:36</t>
  </si>
  <si>
    <t>14.06.2020 23:27:54</t>
  </si>
  <si>
    <t>14.06.2020 23:27:56</t>
  </si>
  <si>
    <t>14.06.2020 23:27:57</t>
  </si>
  <si>
    <t>14.06.2020 23:27:59</t>
  </si>
  <si>
    <t>14.06.2020 23:36:22</t>
  </si>
  <si>
    <t>14.06.2020 23:36:25</t>
  </si>
  <si>
    <t>14.06.2020 23:36:27</t>
  </si>
  <si>
    <t>14.06.2020 23:36:28</t>
  </si>
  <si>
    <t>14.06.2020 23:36:30</t>
  </si>
  <si>
    <t>14.06.2020 23:36:31</t>
  </si>
  <si>
    <t>14.06.2020 23:36:33</t>
  </si>
  <si>
    <t>14.06.2020 23:36:34</t>
  </si>
  <si>
    <t>14.06.2020 23:36:36</t>
  </si>
  <si>
    <t>15.06.2020 00:06:44</t>
  </si>
  <si>
    <t>15.06.2020 00:06:45</t>
  </si>
  <si>
    <t>15.06.2020 00:06:47</t>
  </si>
  <si>
    <t>15.06.2020 00:06:48</t>
  </si>
  <si>
    <t>15.06.2020 00:06:50</t>
  </si>
  <si>
    <t>15.06.2020 00:06:51</t>
  </si>
  <si>
    <t>15.06.2020 00:06:53</t>
  </si>
  <si>
    <t>15.06.2020 00:06:54</t>
  </si>
  <si>
    <t>15.06.2020 00:06:56</t>
  </si>
  <si>
    <t>15.06.2020 00:06:57</t>
  </si>
  <si>
    <t>15.06.2020 00:30:15</t>
  </si>
  <si>
    <t>15.06.2020 00:30:16</t>
  </si>
  <si>
    <t>15.06.2020 00:30:18</t>
  </si>
  <si>
    <t>15.06.2020 00:30:19</t>
  </si>
  <si>
    <t>15.06.2020 02:52:03</t>
  </si>
  <si>
    <t>15.06.2020 02:52:04</t>
  </si>
  <si>
    <t>15.06.2020 02:52:06</t>
  </si>
  <si>
    <t>15.06.2020 02:52:07</t>
  </si>
  <si>
    <t>15.06.2020 02:52:09</t>
  </si>
  <si>
    <t>15.06.2020 02:52:10</t>
  </si>
  <si>
    <t>15.06.2020 02:52:12</t>
  </si>
  <si>
    <t>15.06.2020 03:25:24</t>
  </si>
  <si>
    <t>15.06.2020 03:25:25</t>
  </si>
  <si>
    <t>15.06.2020 03:39:19</t>
  </si>
  <si>
    <t>15.06.2020 03:39:21</t>
  </si>
  <si>
    <t>15.06.2020 03:39:22</t>
  </si>
  <si>
    <t>15.06.2020 03:39:24</t>
  </si>
  <si>
    <t>15.06.2020 03:39:25</t>
  </si>
  <si>
    <t>15.06.2020 03:39:27</t>
  </si>
  <si>
    <t>15.06.2020 03:39:28</t>
  </si>
  <si>
    <t>15.06.2020 03:39:30</t>
  </si>
  <si>
    <t>15.06.2020 04:22:42</t>
  </si>
  <si>
    <t>15.06.2020 04:22:44</t>
  </si>
  <si>
    <t>15.06.2020 04:22:45</t>
  </si>
  <si>
    <t>15.06.2020 04:29:01</t>
  </si>
  <si>
    <t>15.06.2020 04:29:03</t>
  </si>
  <si>
    <t>15.06.2020 04:29:04</t>
  </si>
  <si>
    <t>15.06.2020 04:29:06</t>
  </si>
  <si>
    <t>15.06.2020 04:29:57</t>
  </si>
  <si>
    <t>15.06.2020 04:41:19</t>
  </si>
  <si>
    <t>15.06.2020 04:41:21</t>
  </si>
  <si>
    <t>15.06.2020 04:41:22</t>
  </si>
  <si>
    <t>15.06.2020 04:41:24</t>
  </si>
  <si>
    <t>15.06.2020 04:41:25</t>
  </si>
  <si>
    <t>15.06.2020 04:42:48</t>
  </si>
  <si>
    <t>15.06.2020 04:42:50</t>
  </si>
  <si>
    <t>15.06.2020 04:42:51</t>
  </si>
  <si>
    <t>15.06.2020 04:42:53</t>
  </si>
  <si>
    <t>15.06.2020 04:42:54</t>
  </si>
  <si>
    <t>15.06.2020 04:48:39</t>
  </si>
  <si>
    <t>15.06.2020 04:48:41</t>
  </si>
  <si>
    <t>15.06.2020 04:48:42</t>
  </si>
  <si>
    <t>15.06.2020 04:48:44</t>
  </si>
  <si>
    <t>15.06.2020 04:48:45</t>
  </si>
  <si>
    <t>15.06.2020 04:49:19</t>
  </si>
  <si>
    <t>15.06.2020 04:49:21</t>
  </si>
  <si>
    <t>15.06.2020 04:49:22</t>
  </si>
  <si>
    <t>15.06.2020 04:49:24</t>
  </si>
  <si>
    <t>15.06.2020 04:49:25</t>
  </si>
  <si>
    <t>15.06.2020 04:49:27</t>
  </si>
  <si>
    <t>15.06.2020 05:02:39</t>
  </si>
  <si>
    <t>15.06.2020 05:02:41</t>
  </si>
  <si>
    <t>15.06.2020 05:02:42</t>
  </si>
  <si>
    <t>15.06.2020 05:02:44</t>
  </si>
  <si>
    <t>15.06.2020 05:02:45</t>
  </si>
  <si>
    <t>15.06.2020 05:06:19</t>
  </si>
  <si>
    <t>15.06.2020 05:06:21</t>
  </si>
  <si>
    <t>15.06.2020 05:06:22</t>
  </si>
  <si>
    <t>15.06.2020 05:06:24</t>
  </si>
  <si>
    <t>15.06.2020 05:06:25</t>
  </si>
  <si>
    <t>15.06.2020 05:15:10</t>
  </si>
  <si>
    <t>15.06.2020 05:17:53</t>
  </si>
  <si>
    <t>15.06.2020 05:17:54</t>
  </si>
  <si>
    <t>15.06.2020 05:17:56</t>
  </si>
  <si>
    <t>15.06.2020 05:17:57</t>
  </si>
  <si>
    <t>15.06.2020 05:17:59</t>
  </si>
  <si>
    <t>15.06.2020 05:21:21</t>
  </si>
  <si>
    <t>15.06.2020 05:23:31</t>
  </si>
  <si>
    <t>15.06.2020 05:23:33</t>
  </si>
  <si>
    <t>15.06.2020 05:23:34</t>
  </si>
  <si>
    <t>15.06.2020 05:23:36</t>
  </si>
  <si>
    <t>15.06.2020 05:23:37</t>
  </si>
  <si>
    <t>15.06.2020 05:30:09</t>
  </si>
  <si>
    <t>15.06.2020 05:30:10</t>
  </si>
  <si>
    <t>15.06.2020 05:30:12</t>
  </si>
  <si>
    <t>15.06.2020 05:30:13</t>
  </si>
  <si>
    <t>15.06.2020 05:30:15</t>
  </si>
  <si>
    <t>15.06.2020 05:30:16</t>
  </si>
  <si>
    <t>15.06.2020 05:30:18</t>
  </si>
  <si>
    <t>15.06.2020 05:30:42</t>
  </si>
  <si>
    <t>15.06.2020 05:33:27</t>
  </si>
  <si>
    <t>15.06.2020 05:33:28</t>
  </si>
  <si>
    <t>15.06.2020 05:33:30</t>
  </si>
  <si>
    <t>15.06.2020 05:33:31</t>
  </si>
  <si>
    <t>15.06.2020 05:33:33</t>
  </si>
  <si>
    <t>15.06.2020 05:33:34</t>
  </si>
  <si>
    <t>15.06.2020 05:37:15</t>
  </si>
  <si>
    <t>15.06.2020 05:37:18</t>
  </si>
  <si>
    <t>15.06.2020 05:37:19</t>
  </si>
  <si>
    <t>15.06.2020 05:37:21</t>
  </si>
  <si>
    <t>15.06.2020 05:39:18</t>
  </si>
  <si>
    <t>15.06.2020 05:39:19</t>
  </si>
  <si>
    <t>15.06.2020 05:39:21</t>
  </si>
  <si>
    <t>15.06.2020 05:39:22</t>
  </si>
  <si>
    <t>15.06.2020 05:42:15</t>
  </si>
  <si>
    <t>15.06.2020 05:42:16</t>
  </si>
  <si>
    <t>15.06.2020 05:42:18</t>
  </si>
  <si>
    <t>15.06.2020 05:42:19</t>
  </si>
  <si>
    <t>15.06.2020 05:42:21</t>
  </si>
  <si>
    <t>15.06.2020 05:42:22</t>
  </si>
  <si>
    <t>15.06.2020 05:42:24</t>
  </si>
  <si>
    <t>15.06.2020 05:43:12</t>
  </si>
  <si>
    <t>15.06.2020 05:43:27</t>
  </si>
  <si>
    <t>15.06.2020 05:43:28</t>
  </si>
  <si>
    <t>15.06.2020 05:43:30</t>
  </si>
  <si>
    <t>15.06.2020 05:43:31</t>
  </si>
  <si>
    <t>15.06.2020 05:43:33</t>
  </si>
  <si>
    <t>15.06.2020 05:43:34</t>
  </si>
  <si>
    <t>15.06.2020 05:45:01</t>
  </si>
  <si>
    <t>15.06.2020 05:45:03</t>
  </si>
  <si>
    <t>15.06.2020 05:45:04</t>
  </si>
  <si>
    <t>15.06.2020 05:45:06</t>
  </si>
  <si>
    <t>15.06.2020 05:45:51</t>
  </si>
  <si>
    <t>15.06.2020 05:45:53</t>
  </si>
  <si>
    <t>15.06.2020 05:45:54</t>
  </si>
  <si>
    <t>15.06.2020 05:49:57</t>
  </si>
  <si>
    <t>15.06.2020 05:49:59</t>
  </si>
  <si>
    <t>15.06.2020 05:50:00</t>
  </si>
  <si>
    <t>15.06.2020 05:50:02</t>
  </si>
  <si>
    <t>15.06.2020 05:52:54</t>
  </si>
  <si>
    <t>15.06.2020 05:52:56</t>
  </si>
  <si>
    <t>15.06.2020 05:52:57</t>
  </si>
  <si>
    <t>15.06.2020 05:52:59</t>
  </si>
  <si>
    <t>15.06.2020 05:54:39</t>
  </si>
  <si>
    <t>15.06.2020 05:54:40</t>
  </si>
  <si>
    <t>15.06.2020 05:54:42</t>
  </si>
  <si>
    <t>15.06.2020 05:54:43</t>
  </si>
  <si>
    <t>15.06.2020 05:54:45</t>
  </si>
  <si>
    <t>15.06.2020 05:54:46</t>
  </si>
  <si>
    <t>15.06.2020 05:56:00</t>
  </si>
  <si>
    <t>15.06.2020 05:56:01</t>
  </si>
  <si>
    <t>15.06.2020 05:56:03</t>
  </si>
  <si>
    <t>15.06.2020 05:56:04</t>
  </si>
  <si>
    <t>15.06.2020 05:56:06</t>
  </si>
  <si>
    <t>15.06.2020 05:56:18</t>
  </si>
  <si>
    <t>15.06.2020 05:56:19</t>
  </si>
  <si>
    <t>15.06.2020 05:56:21</t>
  </si>
  <si>
    <t>15.06.2020 05:56:22</t>
  </si>
  <si>
    <t>15.06.2020 05:56:27</t>
  </si>
  <si>
    <t>15.06.2020 05:56:28</t>
  </si>
  <si>
    <t>15.06.2020 05:56:30</t>
  </si>
  <si>
    <t>15.06.2020 05:56:31</t>
  </si>
  <si>
    <t>15.06.2020 05:56:39</t>
  </si>
  <si>
    <t>15.06.2020 05:57:31</t>
  </si>
  <si>
    <t>15.06.2020 05:57:33</t>
  </si>
  <si>
    <t>15.06.2020 05:57:34</t>
  </si>
  <si>
    <t>15.06.2020 05:57:36</t>
  </si>
  <si>
    <t>15.06.2020 05:57:37</t>
  </si>
  <si>
    <t>15.06.2020 05:59:16</t>
  </si>
  <si>
    <t>15.06.2020 05:59:18</t>
  </si>
  <si>
    <t>15.06.2020 05:59:19</t>
  </si>
  <si>
    <t>15.06.2020 05:59:21</t>
  </si>
  <si>
    <t>15.06.2020 05:59:22</t>
  </si>
  <si>
    <t>15.06.2020 05:59:24</t>
  </si>
  <si>
    <t>15.06.2020 06:01:13</t>
  </si>
  <si>
    <t>15.06.2020 06:01:15</t>
  </si>
  <si>
    <t>15.06.2020 06:01:16</t>
  </si>
  <si>
    <t>15.06.2020 06:01:18</t>
  </si>
  <si>
    <t>15.06.2020 06:01:19</t>
  </si>
  <si>
    <t>15.06.2020 06:01:21</t>
  </si>
  <si>
    <t>15.06.2020 06:01:37</t>
  </si>
  <si>
    <t>15.06.2020 06:01:39</t>
  </si>
  <si>
    <t>15.06.2020 06:01:40</t>
  </si>
  <si>
    <t>15.06.2020 06:01:42</t>
  </si>
  <si>
    <t>15.06.2020 06:01:43</t>
  </si>
  <si>
    <t>15.06.2020 06:03:44</t>
  </si>
  <si>
    <t>15.06.2020 06:03:45</t>
  </si>
  <si>
    <t>15.06.2020 06:03:47</t>
  </si>
  <si>
    <t>15.06.2020 06:03:48</t>
  </si>
  <si>
    <t>15.06.2020 06:03:50</t>
  </si>
  <si>
    <t>15.06.2020 06:04:38</t>
  </si>
  <si>
    <t>15.06.2020 06:04:39</t>
  </si>
  <si>
    <t>15.06.2020 06:04:41</t>
  </si>
  <si>
    <t>15.06.2020 06:04:42</t>
  </si>
  <si>
    <t>15.06.2020 06:04:44</t>
  </si>
  <si>
    <t>15.06.2020 06:04:45</t>
  </si>
  <si>
    <t>15.06.2020 06:04:47</t>
  </si>
  <si>
    <t>15.06.2020 06:05:12</t>
  </si>
  <si>
    <t>15.06.2020 06:05:13</t>
  </si>
  <si>
    <t>15.06.2020 06:05:15</t>
  </si>
  <si>
    <t>15.06.2020 06:05:16</t>
  </si>
  <si>
    <t>15.06.2020 06:05:18</t>
  </si>
  <si>
    <t>15.06.2020 06:05:19</t>
  </si>
  <si>
    <t>15.06.2020 06:06:12</t>
  </si>
  <si>
    <t>15.06.2020 06:06:13</t>
  </si>
  <si>
    <t>15.06.2020 06:06:15</t>
  </si>
  <si>
    <t>15.06.2020 06:06:16</t>
  </si>
  <si>
    <t>15.06.2020 06:06:18</t>
  </si>
  <si>
    <t>15.06.2020 06:06:54</t>
  </si>
  <si>
    <t>15.06.2020 06:10:22</t>
  </si>
  <si>
    <t>15.06.2020 06:10:24</t>
  </si>
  <si>
    <t>15.06.2020 06:10:25</t>
  </si>
  <si>
    <t>15.06.2020 06:10:27</t>
  </si>
  <si>
    <t>15.06.2020 06:10:28</t>
  </si>
  <si>
    <t>15.06.2020 06:11:42</t>
  </si>
  <si>
    <t>15.06.2020 06:11:44</t>
  </si>
  <si>
    <t>15.06.2020 06:11:45</t>
  </si>
  <si>
    <t>15.06.2020 06:11:47</t>
  </si>
  <si>
    <t>15.06.2020 06:11:48</t>
  </si>
  <si>
    <t>15.06.2020 06:12:16</t>
  </si>
  <si>
    <t>15.06.2020 06:12:18</t>
  </si>
  <si>
    <t>15.06.2020 06:12:19</t>
  </si>
  <si>
    <t>15.06.2020 06:12:21</t>
  </si>
  <si>
    <t>15.06.2020 06:12:22</t>
  </si>
  <si>
    <t>15.06.2020 06:16:36</t>
  </si>
  <si>
    <t>15.06.2020 06:16:38</t>
  </si>
  <si>
    <t>15.06.2020 06:16:39</t>
  </si>
  <si>
    <t>15.06.2020 06:16:41</t>
  </si>
  <si>
    <t>15.06.2020 06:16:42</t>
  </si>
  <si>
    <t>15.06.2020 06:19:50</t>
  </si>
  <si>
    <t>15.06.2020 06:19:51</t>
  </si>
  <si>
    <t>15.06.2020 06:19:53</t>
  </si>
  <si>
    <t>15.06.2020 06:19:54</t>
  </si>
  <si>
    <t>15.06.2020 06:19:56</t>
  </si>
  <si>
    <t>15.06.2020 06:19:57</t>
  </si>
  <si>
    <t>15.06.2020 06:20:48</t>
  </si>
  <si>
    <t>15.06.2020 06:20:50</t>
  </si>
  <si>
    <t>15.06.2020 06:20:51</t>
  </si>
  <si>
    <t>15.06.2020 06:20:53</t>
  </si>
  <si>
    <t>15.06.2020 06:21:57</t>
  </si>
  <si>
    <t>15.06.2020 06:21:59</t>
  </si>
  <si>
    <t>15.06.2020 06:22:00</t>
  </si>
  <si>
    <t>15.06.2020 06:22:02</t>
  </si>
  <si>
    <t>15.06.2020 06:22:03</t>
  </si>
  <si>
    <t>15.06.2020 06:22:05</t>
  </si>
  <si>
    <t>15.06.2020 06:22:08</t>
  </si>
  <si>
    <t>15.06.2020 06:22:09</t>
  </si>
  <si>
    <t>15.06.2020 06:23:19</t>
  </si>
  <si>
    <t>15.06.2020 06:23:21</t>
  </si>
  <si>
    <t>15.06.2020 06:23:22</t>
  </si>
  <si>
    <t>15.06.2020 06:23:24</t>
  </si>
  <si>
    <t>15.06.2020 06:23:25</t>
  </si>
  <si>
    <t>15.06.2020 06:23:27</t>
  </si>
  <si>
    <t>15.06.2020 06:26:56</t>
  </si>
  <si>
    <t>15.06.2020 06:26:57</t>
  </si>
  <si>
    <t>15.06.2020 06:26:59</t>
  </si>
  <si>
    <t>15.06.2020 06:27:00</t>
  </si>
  <si>
    <t>15.06.2020 06:27:02</t>
  </si>
  <si>
    <t>15.06.2020 06:27:03</t>
  </si>
  <si>
    <t>15.06.2020 06:27:08</t>
  </si>
  <si>
    <t>15.06.2020 06:27:09</t>
  </si>
  <si>
    <t>15.06.2020 06:27:11</t>
  </si>
  <si>
    <t>15.06.2020 06:27:12</t>
  </si>
  <si>
    <t>15.06.2020 06:27:14</t>
  </si>
  <si>
    <t>15.06.2020 06:27:15</t>
  </si>
  <si>
    <t>15.06.2020 06:27:17</t>
  </si>
  <si>
    <t>15.06.2020 06:27:18</t>
  </si>
  <si>
    <t>15.06.2020 06:27:23</t>
  </si>
  <si>
    <t>15.06.2020 06:27:24</t>
  </si>
  <si>
    <t>15.06.2020 06:27:26</t>
  </si>
  <si>
    <t>15.06.2020 06:27:27</t>
  </si>
  <si>
    <t>15.06.2020 06:27:29</t>
  </si>
  <si>
    <t>15.06.2020 06:27:37</t>
  </si>
  <si>
    <t>15.06.2020 06:27:39</t>
  </si>
  <si>
    <t>15.06.2020 06:27:41</t>
  </si>
  <si>
    <t>15.06.2020 06:27:42</t>
  </si>
  <si>
    <t>15.06.2020 06:27:44</t>
  </si>
  <si>
    <t>15.06.2020 06:27:45</t>
  </si>
  <si>
    <t>15.06.2020 06:30:13</t>
  </si>
  <si>
    <t>15.06.2020 06:30:42</t>
  </si>
  <si>
    <t>15.06.2020 06:30:44</t>
  </si>
  <si>
    <t>15.06.2020 06:30:45</t>
  </si>
  <si>
    <t>15.06.2020 06:30:50</t>
  </si>
  <si>
    <t>15.06.2020 06:30:51</t>
  </si>
  <si>
    <t>15.06.2020 06:30:53</t>
  </si>
  <si>
    <t>15.06.2020 06:32:16</t>
  </si>
  <si>
    <t>15.06.2020 06:32:18</t>
  </si>
  <si>
    <t>15.06.2020 06:32:19</t>
  </si>
  <si>
    <t>15.06.2020 06:32:21</t>
  </si>
  <si>
    <t>15.06.2020 06:32:22</t>
  </si>
  <si>
    <t>15.06.2020 06:32:24</t>
  </si>
  <si>
    <t>15.06.2020 06:32:25</t>
  </si>
  <si>
    <t>15.06.2020 06:32:27</t>
  </si>
  <si>
    <t>15.06.2020 06:32:36</t>
  </si>
  <si>
    <t>15.06.2020 06:32:37</t>
  </si>
  <si>
    <t>15.06.2020 06:32:39</t>
  </si>
  <si>
    <t>15.06.2020 06:32:40</t>
  </si>
  <si>
    <t>15.06.2020 06:32:42</t>
  </si>
  <si>
    <t>15.06.2020 06:32:43</t>
  </si>
  <si>
    <t>15.06.2020 06:33:09</t>
  </si>
  <si>
    <t>15.06.2020 06:33:10</t>
  </si>
  <si>
    <t>15.06.2020 06:33:12</t>
  </si>
  <si>
    <t>15.06.2020 06:33:34</t>
  </si>
  <si>
    <t>15.06.2020 06:33:36</t>
  </si>
  <si>
    <t>15.06.2020 06:33:37</t>
  </si>
  <si>
    <t>15.06.2020 06:33:39</t>
  </si>
  <si>
    <t>15.06.2020 06:33:40</t>
  </si>
  <si>
    <t>15.06.2020 06:33:42</t>
  </si>
  <si>
    <t>15.06.2020 06:33:48</t>
  </si>
  <si>
    <t>15.06.2020 06:33:50</t>
  </si>
  <si>
    <t>15.06.2020 06:36:00</t>
  </si>
  <si>
    <t>15.06.2020 06:36:03</t>
  </si>
  <si>
    <t>15.06.2020 06:36:04</t>
  </si>
  <si>
    <t>15.06.2020 06:36:06</t>
  </si>
  <si>
    <t>15.06.2020 06:36:07</t>
  </si>
  <si>
    <t>15.06.2020 06:37:13</t>
  </si>
  <si>
    <t>15.06.2020 06:37:15</t>
  </si>
  <si>
    <t>15.06.2020 06:37:18</t>
  </si>
  <si>
    <t>15.06.2020 06:37:19</t>
  </si>
  <si>
    <t>15.06.2020 06:37:22</t>
  </si>
  <si>
    <t>15.06.2020 06:37:24</t>
  </si>
  <si>
    <t>15.06.2020 06:37:25</t>
  </si>
  <si>
    <t>15.06.2020 06:37:27</t>
  </si>
  <si>
    <t>15.06.2020 06:37:28</t>
  </si>
  <si>
    <t>15.06.2020 06:37:37</t>
  </si>
  <si>
    <t>15.06.2020 06:37:39</t>
  </si>
  <si>
    <t>15.06.2020 06:37:40</t>
  </si>
  <si>
    <t>15.06.2020 06:37:46</t>
  </si>
  <si>
    <t>15.06.2020 06:37:48</t>
  </si>
  <si>
    <t>15.06.2020 06:37:54</t>
  </si>
  <si>
    <t>15.06.2020 06:38:04</t>
  </si>
  <si>
    <t>15.06.2020 06:38:06</t>
  </si>
  <si>
    <t>15.06.2020 06:38:07</t>
  </si>
  <si>
    <t>15.06.2020 06:38:09</t>
  </si>
  <si>
    <t>15.06.2020 06:38:10</t>
  </si>
  <si>
    <t>15.06.2020 06:38:24</t>
  </si>
  <si>
    <t>15.06.2020 06:38:25</t>
  </si>
  <si>
    <t>15.06.2020 06:38:27</t>
  </si>
  <si>
    <t>15.06.2020 06:38:30</t>
  </si>
  <si>
    <t>15.06.2020 06:38:31</t>
  </si>
  <si>
    <t>15.06.2020 06:38:34</t>
  </si>
  <si>
    <t>15.06.2020 06:38:36</t>
  </si>
  <si>
    <t>15.06.2020 06:38:37</t>
  </si>
  <si>
    <t>15.06.2020 06:39:28</t>
  </si>
  <si>
    <t>15.06.2020 06:39:30</t>
  </si>
  <si>
    <t>15.06.2020 06:39:31</t>
  </si>
  <si>
    <t>15.06.2020 06:39:33</t>
  </si>
  <si>
    <t>15.06.2020 06:39:34</t>
  </si>
  <si>
    <t>15.06.2020 06:39:36</t>
  </si>
  <si>
    <t>15.06.2020 06:39:37</t>
  </si>
  <si>
    <t>15.06.2020 06:39:39</t>
  </si>
  <si>
    <t>15.06.2020 06:41:18</t>
  </si>
  <si>
    <t>15.06.2020 06:41:19</t>
  </si>
  <si>
    <t>15.06.2020 06:41:21</t>
  </si>
  <si>
    <t>15.06.2020 06:41:22</t>
  </si>
  <si>
    <t>15.06.2020 06:41:24</t>
  </si>
  <si>
    <t>15.06.2020 06:41:25</t>
  </si>
  <si>
    <t>15.06.2020 06:41:27</t>
  </si>
  <si>
    <t>15.06.2020 06:41:28</t>
  </si>
  <si>
    <t>15.06.2020 06:41:30</t>
  </si>
  <si>
    <t>15.06.2020 06:41:31</t>
  </si>
  <si>
    <t>15.06.2020 06:41:33</t>
  </si>
  <si>
    <t>15.06.2020 06:41:34</t>
  </si>
  <si>
    <t>15.06.2020 06:41:36</t>
  </si>
  <si>
    <t>15.06.2020 06:41:37</t>
  </si>
  <si>
    <t>15.06.2020 06:42:30</t>
  </si>
  <si>
    <t>15.06.2020 06:42:31</t>
  </si>
  <si>
    <t>15.06.2020 06:42:56</t>
  </si>
  <si>
    <t>15.06.2020 06:43:06</t>
  </si>
  <si>
    <t>15.06.2020 06:43:07</t>
  </si>
  <si>
    <t>15.06.2020 06:43:09</t>
  </si>
  <si>
    <t>15.06.2020 06:43:10</t>
  </si>
  <si>
    <t>15.06.2020 06:43:12</t>
  </si>
  <si>
    <t>15.06.2020 06:43:13</t>
  </si>
  <si>
    <t>15.06.2020 06:43:15</t>
  </si>
  <si>
    <t>15.06.2020 06:43:16</t>
  </si>
  <si>
    <t>15.06.2020 06:43:19</t>
  </si>
  <si>
    <t>15.06.2020 06:43:21</t>
  </si>
  <si>
    <t>15.06.2020 06:45:21</t>
  </si>
  <si>
    <t>15.06.2020 06:45:25</t>
  </si>
  <si>
    <t>15.06.2020 06:45:27</t>
  </si>
  <si>
    <t>15.06.2020 06:45:28</t>
  </si>
  <si>
    <t>15.06.2020 06:45:30</t>
  </si>
  <si>
    <t>15.06.2020 06:45:31</t>
  </si>
  <si>
    <t>15.06.2020 06:45:33</t>
  </si>
  <si>
    <t>15.06.2020 06:45:34</t>
  </si>
  <si>
    <t>15.06.2020 06:45:36</t>
  </si>
  <si>
    <t>15.06.2020 06:45:37</t>
  </si>
  <si>
    <t>15.06.2020 06:45:39</t>
  </si>
  <si>
    <t>15.06.2020 06:45:40</t>
  </si>
  <si>
    <t>15.06.2020 06:48:35</t>
  </si>
  <si>
    <t>15.06.2020 06:48:36</t>
  </si>
  <si>
    <t>15.06.2020 06:48:38</t>
  </si>
  <si>
    <t>15.06.2020 06:48:39</t>
  </si>
  <si>
    <t>15.06.2020 06:48:41</t>
  </si>
  <si>
    <t>15.06.2020 06:49:15</t>
  </si>
  <si>
    <t>15.06.2020 06:49:16</t>
  </si>
  <si>
    <t>15.06.2020 06:49:18</t>
  </si>
  <si>
    <t>15.06.2020 06:49:19</t>
  </si>
  <si>
    <t>15.06.2020 06:49:21</t>
  </si>
  <si>
    <t>15.06.2020 06:49:22</t>
  </si>
  <si>
    <t>15.06.2020 06:49:25</t>
  </si>
  <si>
    <t>15.06.2020 06:49:27</t>
  </si>
  <si>
    <t>15.06.2020 06:49:28</t>
  </si>
  <si>
    <t>15.06.2020 06:49:30</t>
  </si>
  <si>
    <t>15.06.2020 06:49:31</t>
  </si>
  <si>
    <t>15.06.2020 06:49:39</t>
  </si>
  <si>
    <t>15.06.2020 06:49:40</t>
  </si>
  <si>
    <t>15.06.2020 06:49:42</t>
  </si>
  <si>
    <t>15.06.2020 06:49:43</t>
  </si>
  <si>
    <t>15.06.2020 06:49:45</t>
  </si>
  <si>
    <t>15.06.2020 06:49:46</t>
  </si>
  <si>
    <t>15.06.2020 06:49:48</t>
  </si>
  <si>
    <t>15.06.2020 06:49:49</t>
  </si>
  <si>
    <t>15.06.2020 06:49:51</t>
  </si>
  <si>
    <t>15.06.2020 06:49:52</t>
  </si>
  <si>
    <t>15.06.2020 06:49:54</t>
  </si>
  <si>
    <t>15.06.2020 06:49:57</t>
  </si>
  <si>
    <t>15.06.2020 06:49:58</t>
  </si>
  <si>
    <t>15.06.2020 06:50:00</t>
  </si>
  <si>
    <t>15.06.2020 06:50:01</t>
  </si>
  <si>
    <t>15.06.2020 06:50:04</t>
  </si>
  <si>
    <t>15.06.2020 06:50:06</t>
  </si>
  <si>
    <t>15.06.2020 06:50:07</t>
  </si>
  <si>
    <t>15.06.2020 06:50:09</t>
  </si>
  <si>
    <t>15.06.2020 06:50:10</t>
  </si>
  <si>
    <t>15.06.2020 06:50:35</t>
  </si>
  <si>
    <t>15.06.2020 06:50:36</t>
  </si>
  <si>
    <t>15.06.2020 06:50:39</t>
  </si>
  <si>
    <t>15.06.2020 06:50:41</t>
  </si>
  <si>
    <t>15.06.2020 06:50:45</t>
  </si>
  <si>
    <t>15.06.2020 06:50:47</t>
  </si>
  <si>
    <t>15.06.2020 06:50:48</t>
  </si>
  <si>
    <t>15.06.2020 06:50:50</t>
  </si>
  <si>
    <t>15.06.2020 06:50:51</t>
  </si>
  <si>
    <t>15.06.2020 06:50:53</t>
  </si>
  <si>
    <t>15.06.2020 06:51:19</t>
  </si>
  <si>
    <t>15.06.2020 06:51:21</t>
  </si>
  <si>
    <t>15.06.2020 06:51:22</t>
  </si>
  <si>
    <t>15.06.2020 06:51:24</t>
  </si>
  <si>
    <t>15.06.2020 06:51:25</t>
  </si>
  <si>
    <t>15.06.2020 06:51:27</t>
  </si>
  <si>
    <t>15.06.2020 06:51:30</t>
  </si>
  <si>
    <t>15.06.2020 06:51:37</t>
  </si>
  <si>
    <t>15.06.2020 06:51:39</t>
  </si>
  <si>
    <t>15.06.2020 06:51:40</t>
  </si>
  <si>
    <t>15.06.2020 06:51:42</t>
  </si>
  <si>
    <t>15.06.2020 06:51:47</t>
  </si>
  <si>
    <t>15.06.2020 06:51:48</t>
  </si>
  <si>
    <t>15.06.2020 06:51:54</t>
  </si>
  <si>
    <t>15.06.2020 06:54:28</t>
  </si>
  <si>
    <t>15.06.2020 06:54:36</t>
  </si>
  <si>
    <t>15.06.2020 06:54:37</t>
  </si>
  <si>
    <t>15.06.2020 06:54:41</t>
  </si>
  <si>
    <t>15.06.2020 06:54:42</t>
  </si>
  <si>
    <t>15.06.2020 06:54:44</t>
  </si>
  <si>
    <t>15.06.2020 06:54:45</t>
  </si>
  <si>
    <t>15.06.2020 06:55:24</t>
  </si>
  <si>
    <t>15.06.2020 06:55:28</t>
  </si>
  <si>
    <t>15.06.2020 06:55:30</t>
  </si>
  <si>
    <t>15.06.2020 06:55:31</t>
  </si>
  <si>
    <t>15.06.2020 06:57:36</t>
  </si>
  <si>
    <t>15.06.2020 06:57:38</t>
  </si>
  <si>
    <t>15.06.2020 06:57:39</t>
  </si>
  <si>
    <t>15.06.2020 06:57:41</t>
  </si>
  <si>
    <t>15.06.2020 06:57:42</t>
  </si>
  <si>
    <t>15.06.2020 06:57:47</t>
  </si>
  <si>
    <t>15.06.2020 06:57:48</t>
  </si>
  <si>
    <t>15.06.2020 06:57:50</t>
  </si>
  <si>
    <t>15.06.2020 06:57:54</t>
  </si>
  <si>
    <t>15.06.2020 06:57:59</t>
  </si>
  <si>
    <t>15.06.2020 06:58:00</t>
  </si>
  <si>
    <t>15.06.2020 06:58:02</t>
  </si>
  <si>
    <t>15.06.2020 06:58:03</t>
  </si>
  <si>
    <t>15.06.2020 06:58:05</t>
  </si>
  <si>
    <t>15.06.2020 06:58:06</t>
  </si>
  <si>
    <t>15.06.2020 06:58:08</t>
  </si>
  <si>
    <t>15.06.2020 06:58:11</t>
  </si>
  <si>
    <t>15.06.2020 06:58:12</t>
  </si>
  <si>
    <t>15.06.2020 06:58:14</t>
  </si>
  <si>
    <t>15.06.2020 06:58:15</t>
  </si>
  <si>
    <t>15.06.2020 06:59:00</t>
  </si>
  <si>
    <t>15.06.2020 06:59:01</t>
  </si>
  <si>
    <t>15.06.2020 06:59:03</t>
  </si>
  <si>
    <t>15.06.2020 06:59:16</t>
  </si>
  <si>
    <t>15.06.2020 06:59:18</t>
  </si>
  <si>
    <t>15.06.2020 06:59:19</t>
  </si>
  <si>
    <t>15.06.2020 06:59:22</t>
  </si>
  <si>
    <t>15.06.2020 06:59:24</t>
  </si>
  <si>
    <t>15.06.2020 06:59:25</t>
  </si>
  <si>
    <t>15.06.2020 06:59:27</t>
  </si>
  <si>
    <t>15.06.2020 06:59:28</t>
  </si>
  <si>
    <t>15.06.2020 06:59:30</t>
  </si>
  <si>
    <t>15.06.2020 07:00:31</t>
  </si>
  <si>
    <t>15.06.2020 07:00:33</t>
  </si>
  <si>
    <t>15.06.2020 07:00:53</t>
  </si>
  <si>
    <t>15.06.2020 07:00:54</t>
  </si>
  <si>
    <t>15.06.2020 07:00:56</t>
  </si>
  <si>
    <t>15.06.2020 07:00:57</t>
  </si>
  <si>
    <t>15.06.2020 07:00:59</t>
  </si>
  <si>
    <t>15.06.2020 07:01:00</t>
  </si>
  <si>
    <t>15.06.2020 07:01:02</t>
  </si>
  <si>
    <t>15.06.2020 07:01:03</t>
  </si>
  <si>
    <t>15.06.2020 07:01:05</t>
  </si>
  <si>
    <t>15.06.2020 07:01:08</t>
  </si>
  <si>
    <t>15.06.2020 07:01:09</t>
  </si>
  <si>
    <t>15.06.2020 07:01:12</t>
  </si>
  <si>
    <t>15.06.2020 07:01:14</t>
  </si>
  <si>
    <t>15.06.2020 07:01:15</t>
  </si>
  <si>
    <t>15.06.2020 07:01:17</t>
  </si>
  <si>
    <t>15.06.2020 07:01:18</t>
  </si>
  <si>
    <t>15.06.2020 07:01:20</t>
  </si>
  <si>
    <t>15.06.2020 07:01:23</t>
  </si>
  <si>
    <t>15.06.2020 07:01:30</t>
  </si>
  <si>
    <t>15.06.2020 07:01:32</t>
  </si>
  <si>
    <t>15.06.2020 07:01:35</t>
  </si>
  <si>
    <t>15.06.2020 07:01:38</t>
  </si>
  <si>
    <t>15.06.2020 07:01:39</t>
  </si>
  <si>
    <t>15.06.2020 07:01:41</t>
  </si>
  <si>
    <t>15.06.2020 07:01:42</t>
  </si>
  <si>
    <t>15.06.2020 07:01:44</t>
  </si>
  <si>
    <t>15.06.2020 07:01:45</t>
  </si>
  <si>
    <t>15.06.2020 07:01:48</t>
  </si>
  <si>
    <t>15.06.2020 07:01:51</t>
  </si>
  <si>
    <t>15.06.2020 07:01:53</t>
  </si>
  <si>
    <t>15.06.2020 07:01:54</t>
  </si>
  <si>
    <t>15.06.2020 07:01:56</t>
  </si>
  <si>
    <t>15.06.2020 07:01:58</t>
  </si>
  <si>
    <t>15.06.2020 07:02:10</t>
  </si>
  <si>
    <t>15.06.2020 07:03:09</t>
  </si>
  <si>
    <t>15.06.2020 07:03:10</t>
  </si>
  <si>
    <t>15.06.2020 07:03:12</t>
  </si>
  <si>
    <t>15.06.2020 07:03:13</t>
  </si>
  <si>
    <t>15.06.2020 07:03:15</t>
  </si>
  <si>
    <t>15.06.2020 07:03:16</t>
  </si>
  <si>
    <t>15.06.2020 07:03:18</t>
  </si>
  <si>
    <t>15.06.2020 07:03:21</t>
  </si>
  <si>
    <t>15.06.2020 07:03:22</t>
  </si>
  <si>
    <t>15.06.2020 07:03:30</t>
  </si>
  <si>
    <t>15.06.2020 07:03:31</t>
  </si>
  <si>
    <t>15.06.2020 07:03:33</t>
  </si>
  <si>
    <t>15.06.2020 07:03:34</t>
  </si>
  <si>
    <t>15.06.2020 07:03:36</t>
  </si>
  <si>
    <t>15.06.2020 07:03:37</t>
  </si>
  <si>
    <t>15.06.2020 07:04:21</t>
  </si>
  <si>
    <t>15.06.2020 07:04:22</t>
  </si>
  <si>
    <t>15.06.2020 07:04:24</t>
  </si>
  <si>
    <t>15.06.2020 07:04:25</t>
  </si>
  <si>
    <t>15.06.2020 07:04:28</t>
  </si>
  <si>
    <t>15.06.2020 07:04:31</t>
  </si>
  <si>
    <t>15.06.2020 07:04:33</t>
  </si>
  <si>
    <t>15.06.2020 07:04:34</t>
  </si>
  <si>
    <t>15.06.2020 07:04:36</t>
  </si>
  <si>
    <t>15.06.2020 07:04:37</t>
  </si>
  <si>
    <t>15.06.2020 07:04:42</t>
  </si>
  <si>
    <t>15.06.2020 07:05:57</t>
  </si>
  <si>
    <t>15.06.2020 07:05:59</t>
  </si>
  <si>
    <t>15.06.2020 07:06:00</t>
  </si>
  <si>
    <t>15.06.2020 07:06:03</t>
  </si>
  <si>
    <t>15.06.2020 07:06:05</t>
  </si>
  <si>
    <t>15.06.2020 07:06:06</t>
  </si>
  <si>
    <t>15.06.2020 07:06:08</t>
  </si>
  <si>
    <t>15.06.2020 07:06:09</t>
  </si>
  <si>
    <t>15.06.2020 07:06:12</t>
  </si>
  <si>
    <t>15.06.2020 07:06:34</t>
  </si>
  <si>
    <t>15.06.2020 07:06:35</t>
  </si>
  <si>
    <t>15.06.2020 07:06:37</t>
  </si>
  <si>
    <t>15.06.2020 07:06:38</t>
  </si>
  <si>
    <t>15.06.2020 07:06:40</t>
  </si>
  <si>
    <t>15.06.2020 07:06:41</t>
  </si>
  <si>
    <t>15.06.2020 07:06:43</t>
  </si>
  <si>
    <t>15.06.2020 07:06:46</t>
  </si>
  <si>
    <t>15.06.2020 07:06:47</t>
  </si>
  <si>
    <t>15.06.2020 07:06:49</t>
  </si>
  <si>
    <t>15.06.2020 07:06:52</t>
  </si>
  <si>
    <t>15.06.2020 07:06:55</t>
  </si>
  <si>
    <t>15.06.2020 07:07:54</t>
  </si>
  <si>
    <t>15.06.2020 07:08:00</t>
  </si>
  <si>
    <t>15.06.2020 07:08:03</t>
  </si>
  <si>
    <t>15.06.2020 07:08:04</t>
  </si>
  <si>
    <t>15.06.2020 07:08:06</t>
  </si>
  <si>
    <t>15.06.2020 07:08:07</t>
  </si>
  <si>
    <t>15.06.2020 07:08:09</t>
  </si>
  <si>
    <t>15.06.2020 07:08:10</t>
  </si>
  <si>
    <t>15.06.2020 07:08:12</t>
  </si>
  <si>
    <t>15.06.2020 07:08:25</t>
  </si>
  <si>
    <t>15.06.2020 07:08:27</t>
  </si>
  <si>
    <t>15.06.2020 07:08:28</t>
  </si>
  <si>
    <t>15.06.2020 07:08:30</t>
  </si>
  <si>
    <t>15.06.2020 07:08:31</t>
  </si>
  <si>
    <t>15.06.2020 07:08:33</t>
  </si>
  <si>
    <t>15.06.2020 07:08:36</t>
  </si>
  <si>
    <t>15.06.2020 07:08:43</t>
  </si>
  <si>
    <t>15.06.2020 07:08:46</t>
  </si>
  <si>
    <t>15.06.2020 07:08:49</t>
  </si>
  <si>
    <t>15.06.2020 07:08:51</t>
  </si>
  <si>
    <t>15.06.2020 07:08:52</t>
  </si>
  <si>
    <t>15.06.2020 07:08:54</t>
  </si>
  <si>
    <t>15.06.2020 07:08:55</t>
  </si>
  <si>
    <t>15.06.2020 07:08:57</t>
  </si>
  <si>
    <t>15.06.2020 07:10:45</t>
  </si>
  <si>
    <t>15.06.2020 07:10:50</t>
  </si>
  <si>
    <t>15.06.2020 07:10:51</t>
  </si>
  <si>
    <t>15.06.2020 07:10:53</t>
  </si>
  <si>
    <t>15.06.2020 07:10:54</t>
  </si>
  <si>
    <t>15.06.2020 07:10:56</t>
  </si>
  <si>
    <t>15.06.2020 07:11:28</t>
  </si>
  <si>
    <t>15.06.2020 07:11:47</t>
  </si>
  <si>
    <t>15.06.2020 07:11:48</t>
  </si>
  <si>
    <t>15.06.2020 07:11:50</t>
  </si>
  <si>
    <t>15.06.2020 07:11:51</t>
  </si>
  <si>
    <t>15.06.2020 07:11:53</t>
  </si>
  <si>
    <t>15.06.2020 07:11:54</t>
  </si>
  <si>
    <t>15.06.2020 07:11:56</t>
  </si>
  <si>
    <t>15.06.2020 07:11:59</t>
  </si>
  <si>
    <t>15.06.2020 07:12:00</t>
  </si>
  <si>
    <t>15.06.2020 07:12:02</t>
  </si>
  <si>
    <t>15.06.2020 07:12:23</t>
  </si>
  <si>
    <t>15.06.2020 07:12:25</t>
  </si>
  <si>
    <t>15.06.2020 07:12:26</t>
  </si>
  <si>
    <t>15.06.2020 07:12:28</t>
  </si>
  <si>
    <t>15.06.2020 07:12:43</t>
  </si>
  <si>
    <t>15.06.2020 07:12:44</t>
  </si>
  <si>
    <t>15.06.2020 07:12:46</t>
  </si>
  <si>
    <t>15.06.2020 07:12:47</t>
  </si>
  <si>
    <t>15.06.2020 07:12:49</t>
  </si>
  <si>
    <t>15.06.2020 07:12:50</t>
  </si>
  <si>
    <t>15.06.2020 07:12:52</t>
  </si>
  <si>
    <t>15.06.2020 07:12:53</t>
  </si>
  <si>
    <t>15.06.2020 07:12:55</t>
  </si>
  <si>
    <t>15.06.2020 07:12:56</t>
  </si>
  <si>
    <t>15.06.2020 07:12:59</t>
  </si>
  <si>
    <t>15.06.2020 07:13:02</t>
  </si>
  <si>
    <t>15.06.2020 07:13:04</t>
  </si>
  <si>
    <t>15.06.2020 07:14:50</t>
  </si>
  <si>
    <t>15.06.2020 07:14:51</t>
  </si>
  <si>
    <t>15.06.2020 07:14:53</t>
  </si>
  <si>
    <t>15.06.2020 07:14:54</t>
  </si>
  <si>
    <t>15.06.2020 07:14:56</t>
  </si>
  <si>
    <t>15.06.2020 07:14:57</t>
  </si>
  <si>
    <t>15.06.2020 07:14:59</t>
  </si>
  <si>
    <t>15.06.2020 07:15:00</t>
  </si>
  <si>
    <t>15.06.2020 07:15:05</t>
  </si>
  <si>
    <t>15.06.2020 07:15:12</t>
  </si>
  <si>
    <t>15.06.2020 07:15:14</t>
  </si>
  <si>
    <t>15.06.2020 07:15:15</t>
  </si>
  <si>
    <t>15.06.2020 07:15:17</t>
  </si>
  <si>
    <t>15.06.2020 07:15:18</t>
  </si>
  <si>
    <t>15.06.2020 07:15:20</t>
  </si>
  <si>
    <t>15.06.2020 07:15:21</t>
  </si>
  <si>
    <t>15.06.2020 07:15:27</t>
  </si>
  <si>
    <t>15.06.2020 07:15:29</t>
  </si>
  <si>
    <t>15.06.2020 07:15:30</t>
  </si>
  <si>
    <t>15.06.2020 07:15:32</t>
  </si>
  <si>
    <t>15.06.2020 07:15:33</t>
  </si>
  <si>
    <t>15.06.2020 07:15:35</t>
  </si>
  <si>
    <t>15.06.2020 07:17:27</t>
  </si>
  <si>
    <t>15.06.2020 07:17:28</t>
  </si>
  <si>
    <t>15.06.2020 07:17:30</t>
  </si>
  <si>
    <t>15.06.2020 07:17:33</t>
  </si>
  <si>
    <t>15.06.2020 07:17:34</t>
  </si>
  <si>
    <t>15.06.2020 07:17:36</t>
  </si>
  <si>
    <t>15.06.2020 07:17:40</t>
  </si>
  <si>
    <t>15.06.2020 07:17:42</t>
  </si>
  <si>
    <t>15.06.2020 07:17:45</t>
  </si>
  <si>
    <t>15.06.2020 07:17:48</t>
  </si>
  <si>
    <t>15.06.2020 07:17:50</t>
  </si>
  <si>
    <t>15.06.2020 07:17:51</t>
  </si>
  <si>
    <t>15.06.2020 07:17:53</t>
  </si>
  <si>
    <t>15.06.2020 07:17:54</t>
  </si>
  <si>
    <t>15.06.2020 07:17:56</t>
  </si>
  <si>
    <t>15.06.2020 07:20:00</t>
  </si>
  <si>
    <t>15.06.2020 07:20:01</t>
  </si>
  <si>
    <t>15.06.2020 07:20:03</t>
  </si>
  <si>
    <t>15.06.2020 07:20:04</t>
  </si>
  <si>
    <t>15.06.2020 07:20:06</t>
  </si>
  <si>
    <t>15.06.2020 07:20:09</t>
  </si>
  <si>
    <t>15.06.2020 07:20:10</t>
  </si>
  <si>
    <t>15.06.2020 07:20:12</t>
  </si>
  <si>
    <t>15.06.2020 07:20:13</t>
  </si>
  <si>
    <t>15.06.2020 07:20:15</t>
  </si>
  <si>
    <t>15.06.2020 07:20:16</t>
  </si>
  <si>
    <t>15.06.2020 07:21:27</t>
  </si>
  <si>
    <t>15.06.2020 07:21:28</t>
  </si>
  <si>
    <t>15.06.2020 07:21:30</t>
  </si>
  <si>
    <t>15.06.2020 07:21:31</t>
  </si>
  <si>
    <t>15.06.2020 07:21:33</t>
  </si>
  <si>
    <t>15.06.2020 07:21:34</t>
  </si>
  <si>
    <t>15.06.2020 07:21:36</t>
  </si>
  <si>
    <t>15.06.2020 07:21:37</t>
  </si>
  <si>
    <t>15.06.2020 07:21:40</t>
  </si>
  <si>
    <t>15.06.2020 07:21:46</t>
  </si>
  <si>
    <t>15.06.2020 07:21:48</t>
  </si>
  <si>
    <t>15.06.2020 07:21:50</t>
  </si>
  <si>
    <t>15.06.2020 07:21:51</t>
  </si>
  <si>
    <t>15.06.2020 07:22:44</t>
  </si>
  <si>
    <t>15.06.2020 07:22:47</t>
  </si>
  <si>
    <t>15.06.2020 07:22:48</t>
  </si>
  <si>
    <t>15.06.2020 07:22:50</t>
  </si>
  <si>
    <t>15.06.2020 07:22:53</t>
  </si>
  <si>
    <t>15.06.2020 07:22:54</t>
  </si>
  <si>
    <t>15.06.2020 07:22:56</t>
  </si>
  <si>
    <t>15.06.2020 07:22:57</t>
  </si>
  <si>
    <t>15.06.2020 07:22:59</t>
  </si>
  <si>
    <t>15.06.2020 07:23:00</t>
  </si>
  <si>
    <t>15.06.2020 07:23:37</t>
  </si>
  <si>
    <t>15.06.2020 07:23:38</t>
  </si>
  <si>
    <t>15.06.2020 07:23:40</t>
  </si>
  <si>
    <t>15.06.2020 07:23:41</t>
  </si>
  <si>
    <t>15.06.2020 07:23:44</t>
  </si>
  <si>
    <t>15.06.2020 07:23:55</t>
  </si>
  <si>
    <t>15.06.2020 07:25:50</t>
  </si>
  <si>
    <t>15.06.2020 07:25:54</t>
  </si>
  <si>
    <t>15.06.2020 07:25:57</t>
  </si>
  <si>
    <t>15.06.2020 07:25:59</t>
  </si>
  <si>
    <t>15.06.2020 07:26:00</t>
  </si>
  <si>
    <t>15.06.2020 07:26:02</t>
  </si>
  <si>
    <t>15.06.2020 07:26:03</t>
  </si>
  <si>
    <t>15.06.2020 07:26:06</t>
  </si>
  <si>
    <t>15.06.2020 07:26:08</t>
  </si>
  <si>
    <t>15.06.2020 07:26:09</t>
  </si>
  <si>
    <t>15.06.2020 07:26:11</t>
  </si>
  <si>
    <t>15.06.2020 07:26:12</t>
  </si>
  <si>
    <t>15.06.2020 07:28:04</t>
  </si>
  <si>
    <t>15.06.2020 07:28:06</t>
  </si>
  <si>
    <t>15.06.2020 07:28:07</t>
  </si>
  <si>
    <t>15.06.2020 07:28:09</t>
  </si>
  <si>
    <t>15.06.2020 07:28:15</t>
  </si>
  <si>
    <t>15.06.2020 07:28:16</t>
  </si>
  <si>
    <t>15.06.2020 07:28:18</t>
  </si>
  <si>
    <t>15.06.2020 07:28:22</t>
  </si>
  <si>
    <t>15.06.2020 07:28:24</t>
  </si>
  <si>
    <t>15.06.2020 07:28:25</t>
  </si>
  <si>
    <t>15.06.2020 07:28:27</t>
  </si>
  <si>
    <t>15.06.2020 07:28:33</t>
  </si>
  <si>
    <t>15.06.2020 07:28:34</t>
  </si>
  <si>
    <t>15.06.2020 07:28:36</t>
  </si>
  <si>
    <t>15.06.2020 07:28:37</t>
  </si>
  <si>
    <t>15.06.2020 07:28:39</t>
  </si>
  <si>
    <t>15.06.2020 07:28:40</t>
  </si>
  <si>
    <t>15.06.2020 07:29:03</t>
  </si>
  <si>
    <t>15.06.2020 07:29:04</t>
  </si>
  <si>
    <t>15.06.2020 07:29:06</t>
  </si>
  <si>
    <t>15.06.2020 07:29:07</t>
  </si>
  <si>
    <t>15.06.2020 07:29:09</t>
  </si>
  <si>
    <t>15.06.2020 07:29:10</t>
  </si>
  <si>
    <t>15.06.2020 07:29:12</t>
  </si>
  <si>
    <t>15.06.2020 07:29:13</t>
  </si>
  <si>
    <t>15.06.2020 07:29:15</t>
  </si>
  <si>
    <t>15.06.2020 07:29:18</t>
  </si>
  <si>
    <t>15.06.2020 07:29:21</t>
  </si>
  <si>
    <t>15.06.2020 07:29:24</t>
  </si>
  <si>
    <t>15.06.2020 07:29:36</t>
  </si>
  <si>
    <t>15.06.2020 07:29:37</t>
  </si>
  <si>
    <t>15.06.2020 07:29:40</t>
  </si>
  <si>
    <t>15.06.2020 07:29:42</t>
  </si>
  <si>
    <t>15.06.2020 07:29:43</t>
  </si>
  <si>
    <t>15.06.2020 07:29:45</t>
  </si>
  <si>
    <t>15.06.2020 07:29:46</t>
  </si>
  <si>
    <t>15.06.2020 07:29:48</t>
  </si>
  <si>
    <t>15.06.2020 07:29:49</t>
  </si>
  <si>
    <t>15.06.2020 07:29:51</t>
  </si>
  <si>
    <t>15.06.2020 07:29:52</t>
  </si>
  <si>
    <t>15.06.2020 07:29:54</t>
  </si>
  <si>
    <t>15.06.2020 07:29:55</t>
  </si>
  <si>
    <t>15.06.2020 07:30:13</t>
  </si>
  <si>
    <t>15.06.2020 07:30:15</t>
  </si>
  <si>
    <t>15.06.2020 07:31:54</t>
  </si>
  <si>
    <t>15.06.2020 07:31:56</t>
  </si>
  <si>
    <t>15.06.2020 07:32:30</t>
  </si>
  <si>
    <t>15.06.2020 07:32:31</t>
  </si>
  <si>
    <t>15.06.2020 07:32:33</t>
  </si>
  <si>
    <t>15.06.2020 07:32:34</t>
  </si>
  <si>
    <t>15.06.2020 07:32:36</t>
  </si>
  <si>
    <t>15.06.2020 07:32:37</t>
  </si>
  <si>
    <t>15.06.2020 07:32:39</t>
  </si>
  <si>
    <t>15.06.2020 07:32:40</t>
  </si>
  <si>
    <t>15.06.2020 07:32:42</t>
  </si>
  <si>
    <t>15.06.2020 07:32:43</t>
  </si>
  <si>
    <t>15.06.2020 07:32:45</t>
  </si>
  <si>
    <t>15.06.2020 07:32:46</t>
  </si>
  <si>
    <t>15.06.2020 07:32:48</t>
  </si>
  <si>
    <t>15.06.2020 07:33:07</t>
  </si>
  <si>
    <t>15.06.2020 07:33:57</t>
  </si>
  <si>
    <t>15.06.2020 07:33:59</t>
  </si>
  <si>
    <t>15.06.2020 07:34:08</t>
  </si>
  <si>
    <t>15.06.2020 07:36:07</t>
  </si>
  <si>
    <t>15.06.2020 07:36:10</t>
  </si>
  <si>
    <t>15.06.2020 07:36:12</t>
  </si>
  <si>
    <t>15.06.2020 07:36:13</t>
  </si>
  <si>
    <t>15.06.2020 07:36:15</t>
  </si>
  <si>
    <t>15.06.2020 07:36:16</t>
  </si>
  <si>
    <t>15.06.2020 07:36:18</t>
  </si>
  <si>
    <t>15.06.2020 07:36:19</t>
  </si>
  <si>
    <t>15.06.2020 07:36:21</t>
  </si>
  <si>
    <t>15.06.2020 07:36:22</t>
  </si>
  <si>
    <t>15.06.2020 07:36:24</t>
  </si>
  <si>
    <t>15.06.2020 07:36:25</t>
  </si>
  <si>
    <t>15.06.2020 07:37:19</t>
  </si>
  <si>
    <t>15.06.2020 07:37:21</t>
  </si>
  <si>
    <t>15.06.2020 07:37:24</t>
  </si>
  <si>
    <t>15.06.2020 07:37:25</t>
  </si>
  <si>
    <t>15.06.2020 07:37:27</t>
  </si>
  <si>
    <t>15.06.2020 07:37:28</t>
  </si>
  <si>
    <t>15.06.2020 07:37:30</t>
  </si>
  <si>
    <t>15.06.2020 07:37:31</t>
  </si>
  <si>
    <t>15.06.2020 07:38:04</t>
  </si>
  <si>
    <t>15.06.2020 07:38:07</t>
  </si>
  <si>
    <t>15.06.2020 07:38:09</t>
  </si>
  <si>
    <t>15.06.2020 07:39:19</t>
  </si>
  <si>
    <t>15.06.2020 07:39:21</t>
  </si>
  <si>
    <t>15.06.2020 07:39:22</t>
  </si>
  <si>
    <t>15.06.2020 07:39:24</t>
  </si>
  <si>
    <t>15.06.2020 07:39:25</t>
  </si>
  <si>
    <t>15.06.2020 07:39:44</t>
  </si>
  <si>
    <t>15.06.2020 07:39:45</t>
  </si>
  <si>
    <t>15.06.2020 07:39:47</t>
  </si>
  <si>
    <t>15.06.2020 07:39:48</t>
  </si>
  <si>
    <t>15.06.2020 07:39:50</t>
  </si>
  <si>
    <t>15.06.2020 07:39:51</t>
  </si>
  <si>
    <t>15.06.2020 07:39:53</t>
  </si>
  <si>
    <t>15.06.2020 07:40:04</t>
  </si>
  <si>
    <t>15.06.2020 07:40:06</t>
  </si>
  <si>
    <t>15.06.2020 07:40:07</t>
  </si>
  <si>
    <t>15.06.2020 07:40:09</t>
  </si>
  <si>
    <t>15.06.2020 07:40:10</t>
  </si>
  <si>
    <t>15.06.2020 07:40:12</t>
  </si>
  <si>
    <t>15.06.2020 07:41:50</t>
  </si>
  <si>
    <t>15.06.2020 07:41:51</t>
  </si>
  <si>
    <t>15.06.2020 07:41:53</t>
  </si>
  <si>
    <t>15.06.2020 07:41:56</t>
  </si>
  <si>
    <t>15.06.2020 07:42:00</t>
  </si>
  <si>
    <t>15.06.2020 07:42:01</t>
  </si>
  <si>
    <t>15.06.2020 07:42:03</t>
  </si>
  <si>
    <t>15.06.2020 07:42:04</t>
  </si>
  <si>
    <t>15.06.2020 07:42:07</t>
  </si>
  <si>
    <t>15.06.2020 07:42:09</t>
  </si>
  <si>
    <t>15.06.2020 07:42:13</t>
  </si>
  <si>
    <t>15.06.2020 07:42:40</t>
  </si>
  <si>
    <t>15.06.2020 07:42:42</t>
  </si>
  <si>
    <t>15.06.2020 07:42:50</t>
  </si>
  <si>
    <t>15.06.2020 07:43:36</t>
  </si>
  <si>
    <t>15.06.2020 07:43:45</t>
  </si>
  <si>
    <t>15.06.2020 07:43:48</t>
  </si>
  <si>
    <t>15.06.2020 07:43:50</t>
  </si>
  <si>
    <t>15.06.2020 07:43:53</t>
  </si>
  <si>
    <t>15.06.2020 07:43:54</t>
  </si>
  <si>
    <t>15.06.2020 07:43:56</t>
  </si>
  <si>
    <t>15.06.2020 07:43:57</t>
  </si>
  <si>
    <t>15.06.2020 07:43:59</t>
  </si>
  <si>
    <t>15.06.2020 07:44:15</t>
  </si>
  <si>
    <t>15.06.2020 07:44:23</t>
  </si>
  <si>
    <t>15.06.2020 07:44:24</t>
  </si>
  <si>
    <t>15.06.2020 07:44:26</t>
  </si>
  <si>
    <t>15.06.2020 07:44:27</t>
  </si>
  <si>
    <t>15.06.2020 07:44:30</t>
  </si>
  <si>
    <t>15.06.2020 07:44:32</t>
  </si>
  <si>
    <t>15.06.2020 07:44:33</t>
  </si>
  <si>
    <t>15.06.2020 07:44:35</t>
  </si>
  <si>
    <t>15.06.2020 07:44:36</t>
  </si>
  <si>
    <t>15.06.2020 07:44:38</t>
  </si>
  <si>
    <t>15.06.2020 07:44:41</t>
  </si>
  <si>
    <t>15.06.2020 07:44:42</t>
  </si>
  <si>
    <t>15.06.2020 07:44:44</t>
  </si>
  <si>
    <t>15.06.2020 07:44:46</t>
  </si>
  <si>
    <t>15.06.2020 07:44:47</t>
  </si>
  <si>
    <t>15.06.2020 07:44:49</t>
  </si>
  <si>
    <t>15.06.2020 07:44:50</t>
  </si>
  <si>
    <t>15.06.2020 07:44:59</t>
  </si>
  <si>
    <t>15.06.2020 07:45:05</t>
  </si>
  <si>
    <t>15.06.2020 07:45:07</t>
  </si>
  <si>
    <t>15.06.2020 07:45:10</t>
  </si>
  <si>
    <t>15.06.2020 07:45:13</t>
  </si>
  <si>
    <t>15.06.2020 07:46:53</t>
  </si>
  <si>
    <t>15.06.2020 07:46:59</t>
  </si>
  <si>
    <t>15.06.2020 07:47:00</t>
  </si>
  <si>
    <t>15.06.2020 07:47:02</t>
  </si>
  <si>
    <t>15.06.2020 07:47:03</t>
  </si>
  <si>
    <t>15.06.2020 07:47:05</t>
  </si>
  <si>
    <t>15.06.2020 07:47:06</t>
  </si>
  <si>
    <t>15.06.2020 07:47:08</t>
  </si>
  <si>
    <t>15.06.2020 07:47:31</t>
  </si>
  <si>
    <t>15.06.2020 07:47:32</t>
  </si>
  <si>
    <t>15.06.2020 07:48:30</t>
  </si>
  <si>
    <t>15.06.2020 07:48:36</t>
  </si>
  <si>
    <t>15.06.2020 07:48:37</t>
  </si>
  <si>
    <t>15.06.2020 07:48:39</t>
  </si>
  <si>
    <t>15.06.2020 07:48:41</t>
  </si>
  <si>
    <t>15.06.2020 07:48:42</t>
  </si>
  <si>
    <t>15.06.2020 07:48:44</t>
  </si>
  <si>
    <t>15.06.2020 07:48:45</t>
  </si>
  <si>
    <t>15.06.2020 07:48:53</t>
  </si>
  <si>
    <t>15.06.2020 07:48:54</t>
  </si>
  <si>
    <t>15.06.2020 07:48:56</t>
  </si>
  <si>
    <t>15.06.2020 07:48:57</t>
  </si>
  <si>
    <t>15.06.2020 07:48:59</t>
  </si>
  <si>
    <t>15.06.2020 07:49:00</t>
  </si>
  <si>
    <t>15.06.2020 07:49:03</t>
  </si>
  <si>
    <t>15.06.2020 07:49:08</t>
  </si>
  <si>
    <t>15.06.2020 07:50:16</t>
  </si>
  <si>
    <t>15.06.2020 07:50:21</t>
  </si>
  <si>
    <t>15.06.2020 07:50:25</t>
  </si>
  <si>
    <t>15.06.2020 07:50:27</t>
  </si>
  <si>
    <t>15.06.2020 07:50:28</t>
  </si>
  <si>
    <t>15.06.2020 07:50:30</t>
  </si>
  <si>
    <t>15.06.2020 07:50:31</t>
  </si>
  <si>
    <t>15.06.2020 07:50:47</t>
  </si>
  <si>
    <t>15.06.2020 07:50:56</t>
  </si>
  <si>
    <t>15.06.2020 07:50:57</t>
  </si>
  <si>
    <t>15.06.2020 07:50:59</t>
  </si>
  <si>
    <t>15.06.2020 07:51:00</t>
  </si>
  <si>
    <t>15.06.2020 07:51:11</t>
  </si>
  <si>
    <t>15.06.2020 07:51:12</t>
  </si>
  <si>
    <t>15.06.2020 07:51:14</t>
  </si>
  <si>
    <t>15.06.2020 07:51:15</t>
  </si>
  <si>
    <t>15.06.2020 07:51:17</t>
  </si>
  <si>
    <t>15.06.2020 07:52:07</t>
  </si>
  <si>
    <t>15.06.2020 07:52:09</t>
  </si>
  <si>
    <t>15.06.2020 07:52:10</t>
  </si>
  <si>
    <t>15.06.2020 07:52:12</t>
  </si>
  <si>
    <t>15.06.2020 07:52:13</t>
  </si>
  <si>
    <t>15.06.2020 07:52:36</t>
  </si>
  <si>
    <t>15.06.2020 07:52:37</t>
  </si>
  <si>
    <t>15.06.2020 07:52:39</t>
  </si>
  <si>
    <t>15.06.2020 07:52:40</t>
  </si>
  <si>
    <t>15.06.2020 07:53:07</t>
  </si>
  <si>
    <t>15.06.2020 07:53:09</t>
  </si>
  <si>
    <t>15.06.2020 07:53:10</t>
  </si>
  <si>
    <t>15.06.2020 07:53:12</t>
  </si>
  <si>
    <t>15.06.2020 07:53:16</t>
  </si>
  <si>
    <t>15.06.2020 07:53:18</t>
  </si>
  <si>
    <t>15.06.2020 07:53:19</t>
  </si>
  <si>
    <t>15.06.2020 07:53:21</t>
  </si>
  <si>
    <t>15.06.2020 07:53:22</t>
  </si>
  <si>
    <t>15.06.2020 07:53:27</t>
  </si>
  <si>
    <t>15.06.2020 07:53:31</t>
  </si>
  <si>
    <t>15.06.2020 07:53:34</t>
  </si>
  <si>
    <t>15.06.2020 07:53:36</t>
  </si>
  <si>
    <t>15.06.2020 07:53:39</t>
  </si>
  <si>
    <t>15.06.2020 07:53:40</t>
  </si>
  <si>
    <t>15.06.2020 07:53:42</t>
  </si>
  <si>
    <t>15.06.2020 07:53:43</t>
  </si>
  <si>
    <t>15.06.2020 07:53:45</t>
  </si>
  <si>
    <t>15.06.2020 07:53:57</t>
  </si>
  <si>
    <t>15.06.2020 07:54:03</t>
  </si>
  <si>
    <t>15.06.2020 07:54:04</t>
  </si>
  <si>
    <t>15.06.2020 07:54:06</t>
  </si>
  <si>
    <t>15.06.2020 07:54:07</t>
  </si>
  <si>
    <t>15.06.2020 07:54:09</t>
  </si>
  <si>
    <t>15.06.2020 07:54:10</t>
  </si>
  <si>
    <t>15.06.2020 07:55:39</t>
  </si>
  <si>
    <t>15.06.2020 07:55:41</t>
  </si>
  <si>
    <t>15.06.2020 07:55:44</t>
  </si>
  <si>
    <t>15.06.2020 07:55:47</t>
  </si>
  <si>
    <t>15.06.2020 07:55:48</t>
  </si>
  <si>
    <t>15.06.2020 07:55:50</t>
  </si>
  <si>
    <t>15.06.2020 07:55:51</t>
  </si>
  <si>
    <t>15.06.2020 07:55:53</t>
  </si>
  <si>
    <t>15.06.2020 07:56:15</t>
  </si>
  <si>
    <t>15.06.2020 07:56:16</t>
  </si>
  <si>
    <t>15.06.2020 07:56:21</t>
  </si>
  <si>
    <t>15.06.2020 07:56:22</t>
  </si>
  <si>
    <t>15.06.2020 07:56:24</t>
  </si>
  <si>
    <t>15.06.2020 07:56:34</t>
  </si>
  <si>
    <t>15.06.2020 07:56:37</t>
  </si>
  <si>
    <t>15.06.2020 07:56:40</t>
  </si>
  <si>
    <t>15.06.2020 07:56:42</t>
  </si>
  <si>
    <t>15.06.2020 07:56:43</t>
  </si>
  <si>
    <t>15.06.2020 07:56:45</t>
  </si>
  <si>
    <t>15.06.2020 07:56:46</t>
  </si>
  <si>
    <t>15.06.2020 07:57:25</t>
  </si>
  <si>
    <t>15.06.2020 07:57:28</t>
  </si>
  <si>
    <t>15.06.2020 07:57:30</t>
  </si>
  <si>
    <t>15.06.2020 07:57:33</t>
  </si>
  <si>
    <t>15.06.2020 07:57:38</t>
  </si>
  <si>
    <t>15.06.2020 07:57:39</t>
  </si>
  <si>
    <t>15.06.2020 07:57:40</t>
  </si>
  <si>
    <t>15.06.2020 07:57:42</t>
  </si>
  <si>
    <t>15.06.2020 07:57:43</t>
  </si>
  <si>
    <t>15.06.2020 07:57:45</t>
  </si>
  <si>
    <t>15.06.2020 07:57:46</t>
  </si>
  <si>
    <t>15.06.2020 07:57:48</t>
  </si>
  <si>
    <t>15.06.2020 07:57:51</t>
  </si>
  <si>
    <t>15.06.2020 07:57:56</t>
  </si>
  <si>
    <t>15.06.2020 07:57:57</t>
  </si>
  <si>
    <t>15.06.2020 07:57:59</t>
  </si>
  <si>
    <t>15.06.2020 07:58:06</t>
  </si>
  <si>
    <t>15.06.2020 07:58:08</t>
  </si>
  <si>
    <t>15.06.2020 07:58:09</t>
  </si>
  <si>
    <t>15.06.2020 07:58:11</t>
  </si>
  <si>
    <t>15.06.2020 07:58:12</t>
  </si>
  <si>
    <t>15.06.2020 07:58:58</t>
  </si>
  <si>
    <t>15.06.2020 08:00:01</t>
  </si>
  <si>
    <t>15.06.2020 08:00:03</t>
  </si>
  <si>
    <t>15.06.2020 08:00:07</t>
  </si>
  <si>
    <t>15.06.2020 08:00:09</t>
  </si>
  <si>
    <t>15.06.2020 08:00:10</t>
  </si>
  <si>
    <t>15.06.2020 08:00:13</t>
  </si>
  <si>
    <t>15.06.2020 08:00:15</t>
  </si>
  <si>
    <t>15.06.2020 08:00:16</t>
  </si>
  <si>
    <t>15.06.2020 08:00:18</t>
  </si>
  <si>
    <t>15.06.2020 08:01:21</t>
  </si>
  <si>
    <t>15.06.2020 08:01:22</t>
  </si>
  <si>
    <t>15.06.2020 08:01:24</t>
  </si>
  <si>
    <t>15.06.2020 08:01:25</t>
  </si>
  <si>
    <t>15.06.2020 08:01:27</t>
  </si>
  <si>
    <t>15.06.2020 08:01:28</t>
  </si>
  <si>
    <t>15.06.2020 08:01:30</t>
  </si>
  <si>
    <t>15.06.2020 08:01:31</t>
  </si>
  <si>
    <t>15.06.2020 08:01:33</t>
  </si>
  <si>
    <t>15.06.2020 08:01:34</t>
  </si>
  <si>
    <t>15.06.2020 08:01:36</t>
  </si>
  <si>
    <t>15.06.2020 08:01:37</t>
  </si>
  <si>
    <t>15.06.2020 08:01:39</t>
  </si>
  <si>
    <t>15.06.2020 08:01:40</t>
  </si>
  <si>
    <t>15.06.2020 08:01:42</t>
  </si>
  <si>
    <t>15.06.2020 08:01:46</t>
  </si>
  <si>
    <t>15.06.2020 08:01:57</t>
  </si>
  <si>
    <t>15.06.2020 08:02:00</t>
  </si>
  <si>
    <t>15.06.2020 08:02:01</t>
  </si>
  <si>
    <t>15.06.2020 08:02:03</t>
  </si>
  <si>
    <t>15.06.2020 08:02:04</t>
  </si>
  <si>
    <t>15.06.2020 08:02:06</t>
  </si>
  <si>
    <t>15.06.2020 08:02:09</t>
  </si>
  <si>
    <t>15.06.2020 08:02:10</t>
  </si>
  <si>
    <t>15.06.2020 08:02:12</t>
  </si>
  <si>
    <t>15.06.2020 08:02:13</t>
  </si>
  <si>
    <t>15.06.2020 08:02:15</t>
  </si>
  <si>
    <t>15.06.2020 08:02:16</t>
  </si>
  <si>
    <t>15.06.2020 08:02:25</t>
  </si>
  <si>
    <t>15.06.2020 08:03:21</t>
  </si>
  <si>
    <t>15.06.2020 08:03:22</t>
  </si>
  <si>
    <t>15.06.2020 08:04:15</t>
  </si>
  <si>
    <t>15.06.2020 08:04:16</t>
  </si>
  <si>
    <t>15.06.2020 08:04:18</t>
  </si>
  <si>
    <t>15.06.2020 08:06:06</t>
  </si>
  <si>
    <t>15.06.2020 08:06:07</t>
  </si>
  <si>
    <t>15.06.2020 08:06:30</t>
  </si>
  <si>
    <t>15.06.2020 08:06:31</t>
  </si>
  <si>
    <t>15.06.2020 08:06:33</t>
  </si>
  <si>
    <t>15.06.2020 08:06:34</t>
  </si>
  <si>
    <t>15.06.2020 08:06:36</t>
  </si>
  <si>
    <t>15.06.2020 08:06:37</t>
  </si>
  <si>
    <t>15.06.2020 08:06:39</t>
  </si>
  <si>
    <t>15.06.2020 08:06:40</t>
  </si>
  <si>
    <t>15.06.2020 08:06:42</t>
  </si>
  <si>
    <t>15.06.2020 08:06:43</t>
  </si>
  <si>
    <t>15.06.2020 08:06:45</t>
  </si>
  <si>
    <t>15.06.2020 08:08:48</t>
  </si>
  <si>
    <t>15.06.2020 08:08:50</t>
  </si>
  <si>
    <t>15.06.2020 08:08:51</t>
  </si>
  <si>
    <t>15.06.2020 08:08:57</t>
  </si>
  <si>
    <t>15.06.2020 08:09:00</t>
  </si>
  <si>
    <t>15.06.2020 08:10:04</t>
  </si>
  <si>
    <t>15.06.2020 08:10:06</t>
  </si>
  <si>
    <t>15.06.2020 08:10:07</t>
  </si>
  <si>
    <t>15.06.2020 08:10:09</t>
  </si>
  <si>
    <t>15.06.2020 08:10:10</t>
  </si>
  <si>
    <t>15.06.2020 08:10:12</t>
  </si>
  <si>
    <t>15.06.2020 08:10:13</t>
  </si>
  <si>
    <t>15.06.2020 08:10:15</t>
  </si>
  <si>
    <t>15.06.2020 08:10:16</t>
  </si>
  <si>
    <t>15.06.2020 08:10:19</t>
  </si>
  <si>
    <t>15.06.2020 08:10:21</t>
  </si>
  <si>
    <t>15.06.2020 08:11:01</t>
  </si>
  <si>
    <t>15.06.2020 08:11:03</t>
  </si>
  <si>
    <t>15.06.2020 08:11:04</t>
  </si>
  <si>
    <t>15.06.2020 08:11:06</t>
  </si>
  <si>
    <t>15.06.2020 08:11:07</t>
  </si>
  <si>
    <t>15.06.2020 08:11:09</t>
  </si>
  <si>
    <t>15.06.2020 08:11:10</t>
  </si>
  <si>
    <t>15.06.2020 08:11:12</t>
  </si>
  <si>
    <t>15.06.2020 08:11:13</t>
  </si>
  <si>
    <t>15.06.2020 08:11:15</t>
  </si>
  <si>
    <t>15.06.2020 08:11:16</t>
  </si>
  <si>
    <t>15.06.2020 08:11:18</t>
  </si>
  <si>
    <t>15.06.2020 08:11:19</t>
  </si>
  <si>
    <t>15.06.2020 08:11:59</t>
  </si>
  <si>
    <t>15.06.2020 08:12:17</t>
  </si>
  <si>
    <t>15.06.2020 08:12:18</t>
  </si>
  <si>
    <t>15.06.2020 08:12:20</t>
  </si>
  <si>
    <t>15.06.2020 08:12:21</t>
  </si>
  <si>
    <t>15.06.2020 08:13:04</t>
  </si>
  <si>
    <t>15.06.2020 08:13:06</t>
  </si>
  <si>
    <t>15.06.2020 08:13:09</t>
  </si>
  <si>
    <t>15.06.2020 08:13:10</t>
  </si>
  <si>
    <t>15.06.2020 08:13:12</t>
  </si>
  <si>
    <t>15.06.2020 08:13:13</t>
  </si>
  <si>
    <t>15.06.2020 08:13:15</t>
  </si>
  <si>
    <t>15.06.2020 08:15:06</t>
  </si>
  <si>
    <t>15.06.2020 08:15:15</t>
  </si>
  <si>
    <t>15.06.2020 08:15:16</t>
  </si>
  <si>
    <t>15.06.2020 08:15:18</t>
  </si>
  <si>
    <t>15.06.2020 08:15:19</t>
  </si>
  <si>
    <t>15.06.2020 08:15:22</t>
  </si>
  <si>
    <t>15.06.2020 08:15:24</t>
  </si>
  <si>
    <t>15.06.2020 08:15:27</t>
  </si>
  <si>
    <t>15.06.2020 08:15:28</t>
  </si>
  <si>
    <t>15.06.2020 08:15:30</t>
  </si>
  <si>
    <t>15.06.2020 08:15:31</t>
  </si>
  <si>
    <t>15.06.2020 08:15:33</t>
  </si>
  <si>
    <t>15.06.2020 08:15:34</t>
  </si>
  <si>
    <t>15.06.2020 08:15:36</t>
  </si>
  <si>
    <t>15.06.2020 08:15:37</t>
  </si>
  <si>
    <t>15.06.2020 08:15:40</t>
  </si>
  <si>
    <t>15.06.2020 08:15:42</t>
  </si>
  <si>
    <t>15.06.2020 08:16:51</t>
  </si>
  <si>
    <t>15.06.2020 08:16:53</t>
  </si>
  <si>
    <t>15.06.2020 08:16:54</t>
  </si>
  <si>
    <t>15.06.2020 08:16:56</t>
  </si>
  <si>
    <t>15.06.2020 08:16:57</t>
  </si>
  <si>
    <t>15.06.2020 08:16:59</t>
  </si>
  <si>
    <t>15.06.2020 08:17:00</t>
  </si>
  <si>
    <t>15.06.2020 08:17:02</t>
  </si>
  <si>
    <t>15.06.2020 08:17:15</t>
  </si>
  <si>
    <t>15.06.2020 08:17:18</t>
  </si>
  <si>
    <t>15.06.2020 08:17:21</t>
  </si>
  <si>
    <t>15.06.2020 08:17:23</t>
  </si>
  <si>
    <t>15.06.2020 08:17:24</t>
  </si>
  <si>
    <t>15.06.2020 08:17:26</t>
  </si>
  <si>
    <t>15.06.2020 08:17:27</t>
  </si>
  <si>
    <t>15.06.2020 08:17:29</t>
  </si>
  <si>
    <t>15.06.2020 08:17:30</t>
  </si>
  <si>
    <t>15.06.2020 08:17:32</t>
  </si>
  <si>
    <t>15.06.2020 08:17:33</t>
  </si>
  <si>
    <t>15.06.2020 08:17:35</t>
  </si>
  <si>
    <t>15.06.2020 08:17:36</t>
  </si>
  <si>
    <t>15.06.2020 08:17:52</t>
  </si>
  <si>
    <t>15.06.2020 08:17:56</t>
  </si>
  <si>
    <t>15.06.2020 08:17:59</t>
  </si>
  <si>
    <t>15.06.2020 08:18:01</t>
  </si>
  <si>
    <t>15.06.2020 08:18:02</t>
  </si>
  <si>
    <t>15.06.2020 08:18:04</t>
  </si>
  <si>
    <t>15.06.2020 08:18:05</t>
  </si>
  <si>
    <t>15.06.2020 08:18:19</t>
  </si>
  <si>
    <t>15.06.2020 08:18:20</t>
  </si>
  <si>
    <t>15.06.2020 08:18:22</t>
  </si>
  <si>
    <t>15.06.2020 08:18:23</t>
  </si>
  <si>
    <t>15.06.2020 08:18:29</t>
  </si>
  <si>
    <t>15.06.2020 08:18:31</t>
  </si>
  <si>
    <t>15.06.2020 08:18:32</t>
  </si>
  <si>
    <t>15.06.2020 08:18:34</t>
  </si>
  <si>
    <t>15.06.2020 08:18:58</t>
  </si>
  <si>
    <t>15.06.2020 08:19:00</t>
  </si>
  <si>
    <t>15.06.2020 08:19:01</t>
  </si>
  <si>
    <t>15.06.2020 08:19:03</t>
  </si>
  <si>
    <t>15.06.2020 08:19:04</t>
  </si>
  <si>
    <t>15.06.2020 08:19:06</t>
  </si>
  <si>
    <t>15.06.2020 08:19:10</t>
  </si>
  <si>
    <t>15.06.2020 08:19:13</t>
  </si>
  <si>
    <t>15.06.2020 08:19:15</t>
  </si>
  <si>
    <t>15.06.2020 08:20:33</t>
  </si>
  <si>
    <t>15.06.2020 08:20:34</t>
  </si>
  <si>
    <t>15.06.2020 08:20:36</t>
  </si>
  <si>
    <t>15.06.2020 08:20:39</t>
  </si>
  <si>
    <t>15.06.2020 08:20:40</t>
  </si>
  <si>
    <t>15.06.2020 08:20:42</t>
  </si>
  <si>
    <t>15.06.2020 08:20:43</t>
  </si>
  <si>
    <t>15.06.2020 08:20:45</t>
  </si>
  <si>
    <t>15.06.2020 08:21:04</t>
  </si>
  <si>
    <t>15.06.2020 08:21:21</t>
  </si>
  <si>
    <t>15.06.2020 08:21:22</t>
  </si>
  <si>
    <t>15.06.2020 08:21:24</t>
  </si>
  <si>
    <t>15.06.2020 08:21:25</t>
  </si>
  <si>
    <t>15.06.2020 08:21:27</t>
  </si>
  <si>
    <t>15.06.2020 08:21:30</t>
  </si>
  <si>
    <t>15.06.2020 08:21:31</t>
  </si>
  <si>
    <t>15.06.2020 08:21:33</t>
  </si>
  <si>
    <t>15.06.2020 08:21:34</t>
  </si>
  <si>
    <t>15.06.2020 08:22:09</t>
  </si>
  <si>
    <t>15.06.2020 08:22:10</t>
  </si>
  <si>
    <t>15.06.2020 08:22:12</t>
  </si>
  <si>
    <t>15.06.2020 08:22:13</t>
  </si>
  <si>
    <t>15.06.2020 08:22:15</t>
  </si>
  <si>
    <t>15.06.2020 08:22:16</t>
  </si>
  <si>
    <t>15.06.2020 08:22:19</t>
  </si>
  <si>
    <t>15.06.2020 08:22:21</t>
  </si>
  <si>
    <t>15.06.2020 08:22:24</t>
  </si>
  <si>
    <t>15.06.2020 08:22:25</t>
  </si>
  <si>
    <t>15.06.2020 08:22:45</t>
  </si>
  <si>
    <t>15.06.2020 08:22:46</t>
  </si>
  <si>
    <t>15.06.2020 08:22:48</t>
  </si>
  <si>
    <t>15.06.2020 08:22:49</t>
  </si>
  <si>
    <t>15.06.2020 08:22:51</t>
  </si>
  <si>
    <t>15.06.2020 08:22:52</t>
  </si>
  <si>
    <t>15.06.2020 08:22:54</t>
  </si>
  <si>
    <t>15.06.2020 08:22:57</t>
  </si>
  <si>
    <t>15.06.2020 08:22:59</t>
  </si>
  <si>
    <t>15.06.2020 08:23:06</t>
  </si>
  <si>
    <t>15.06.2020 08:23:08</t>
  </si>
  <si>
    <t>15.06.2020 08:23:09</t>
  </si>
  <si>
    <t>15.06.2020 08:23:11</t>
  </si>
  <si>
    <t>15.06.2020 08:23:12</t>
  </si>
  <si>
    <t>15.06.2020 08:23:14</t>
  </si>
  <si>
    <t>15.06.2020 08:23:15</t>
  </si>
  <si>
    <t>15.06.2020 08:23:17</t>
  </si>
  <si>
    <t>15.06.2020 08:23:18</t>
  </si>
  <si>
    <t>15.06.2020 08:25:01</t>
  </si>
  <si>
    <t>15.06.2020 08:25:06</t>
  </si>
  <si>
    <t>15.06.2020 08:25:09</t>
  </si>
  <si>
    <t>15.06.2020 08:25:10</t>
  </si>
  <si>
    <t>15.06.2020 08:25:12</t>
  </si>
  <si>
    <t>15.06.2020 08:25:15</t>
  </si>
  <si>
    <t>15.06.2020 08:25:16</t>
  </si>
  <si>
    <t>15.06.2020 08:26:56</t>
  </si>
  <si>
    <t>15.06.2020 08:26:57</t>
  </si>
  <si>
    <t>15.06.2020 08:26:59</t>
  </si>
  <si>
    <t>15.06.2020 08:27:00</t>
  </si>
  <si>
    <t>15.06.2020 08:27:02</t>
  </si>
  <si>
    <t>15.06.2020 08:27:03</t>
  </si>
  <si>
    <t>15.06.2020 08:27:06</t>
  </si>
  <si>
    <t>15.06.2020 08:27:15</t>
  </si>
  <si>
    <t>15.06.2020 08:27:17</t>
  </si>
  <si>
    <t>15.06.2020 08:27:18</t>
  </si>
  <si>
    <t>15.06.2020 08:27:20</t>
  </si>
  <si>
    <t>15.06.2020 08:27:21</t>
  </si>
  <si>
    <t>15.06.2020 08:27:23</t>
  </si>
  <si>
    <t>15.06.2020 08:27:24</t>
  </si>
  <si>
    <t>15.06.2020 08:27:26</t>
  </si>
  <si>
    <t>15.06.2020 08:27:27</t>
  </si>
  <si>
    <t>15.06.2020 08:27:29</t>
  </si>
  <si>
    <t>15.06.2020 08:27:30</t>
  </si>
  <si>
    <t>15.06.2020 08:27:32</t>
  </si>
  <si>
    <t>15.06.2020 08:27:33</t>
  </si>
  <si>
    <t>15.06.2020 08:27:38</t>
  </si>
  <si>
    <t>15.06.2020 08:27:41</t>
  </si>
  <si>
    <t>15.06.2020 08:27:44</t>
  </si>
  <si>
    <t>15.06.2020 08:27:47</t>
  </si>
  <si>
    <t>15.06.2020 08:27:50</t>
  </si>
  <si>
    <t>15.06.2020 08:27:52</t>
  </si>
  <si>
    <t>15.06.2020 08:27:53</t>
  </si>
  <si>
    <t>15.06.2020 08:27:55</t>
  </si>
  <si>
    <t>15.06.2020 08:27:56</t>
  </si>
  <si>
    <t>15.06.2020 08:27:58</t>
  </si>
  <si>
    <t>15.06.2020 08:27:59</t>
  </si>
  <si>
    <t>15.06.2020 08:28:04</t>
  </si>
  <si>
    <t>15.06.2020 08:28:08</t>
  </si>
  <si>
    <t>15.06.2020 08:28:13</t>
  </si>
  <si>
    <t>15.06.2020 08:28:14</t>
  </si>
  <si>
    <t>15.06.2020 08:28:16</t>
  </si>
  <si>
    <t>15.06.2020 08:28:17</t>
  </si>
  <si>
    <t>15.06.2020 08:28:19</t>
  </si>
  <si>
    <t>15.06.2020 08:28:20</t>
  </si>
  <si>
    <t>15.06.2020 08:29:35</t>
  </si>
  <si>
    <t>15.06.2020 08:29:36</t>
  </si>
  <si>
    <t>15.06.2020 08:29:38</t>
  </si>
  <si>
    <t>15.06.2020 08:29:39</t>
  </si>
  <si>
    <t>15.06.2020 08:29:41</t>
  </si>
  <si>
    <t>15.06.2020 08:29:42</t>
  </si>
  <si>
    <t>15.06.2020 08:29:48</t>
  </si>
  <si>
    <t>15.06.2020 08:29:50</t>
  </si>
  <si>
    <t>15.06.2020 08:29:51</t>
  </si>
  <si>
    <t>15.06.2020 08:29:53</t>
  </si>
  <si>
    <t>15.06.2020 08:29:54</t>
  </si>
  <si>
    <t>15.06.2020 08:30:21</t>
  </si>
  <si>
    <t>15.06.2020 08:31:41</t>
  </si>
  <si>
    <t>15.06.2020 08:31:42</t>
  </si>
  <si>
    <t>15.06.2020 08:31:44</t>
  </si>
  <si>
    <t>15.06.2020 08:31:45</t>
  </si>
  <si>
    <t>15.06.2020 08:31:47</t>
  </si>
  <si>
    <t>15.06.2020 08:31:48</t>
  </si>
  <si>
    <t>15.06.2020 08:31:50</t>
  </si>
  <si>
    <t>15.06.2020 08:31:51</t>
  </si>
  <si>
    <t>15.06.2020 08:32:10</t>
  </si>
  <si>
    <t>15.06.2020 08:32:12</t>
  </si>
  <si>
    <t>15.06.2020 08:32:15</t>
  </si>
  <si>
    <t>15.06.2020 08:32:16</t>
  </si>
  <si>
    <t>15.06.2020 08:32:21</t>
  </si>
  <si>
    <t>15.06.2020 08:32:22</t>
  </si>
  <si>
    <t>15.06.2020 08:32:24</t>
  </si>
  <si>
    <t>15.06.2020 08:32:25</t>
  </si>
  <si>
    <t>15.06.2020 08:32:27</t>
  </si>
  <si>
    <t>15.06.2020 08:32:28</t>
  </si>
  <si>
    <t>15.06.2020 08:32:37</t>
  </si>
  <si>
    <t>15.06.2020 08:32:39</t>
  </si>
  <si>
    <t>15.06.2020 08:32:40</t>
  </si>
  <si>
    <t>15.06.2020 08:32:43</t>
  </si>
  <si>
    <t>15.06.2020 08:32:45</t>
  </si>
  <si>
    <t>15.06.2020 08:32:46</t>
  </si>
  <si>
    <t>15.06.2020 08:32:48</t>
  </si>
  <si>
    <t>15.06.2020 08:32:51</t>
  </si>
  <si>
    <t>15.06.2020 08:32:52</t>
  </si>
  <si>
    <t>15.06.2020 08:32:54</t>
  </si>
  <si>
    <t>15.06.2020 08:32:55</t>
  </si>
  <si>
    <t>15.06.2020 08:32:57</t>
  </si>
  <si>
    <t>15.06.2020 08:32:58</t>
  </si>
  <si>
    <t>15.06.2020 08:33:00</t>
  </si>
  <si>
    <t>15.06.2020 08:33:01</t>
  </si>
  <si>
    <t>15.06.2020 08:33:03</t>
  </si>
  <si>
    <t>15.06.2020 08:33:04</t>
  </si>
  <si>
    <t>15.06.2020 08:33:07</t>
  </si>
  <si>
    <t>15.06.2020 08:33:09</t>
  </si>
  <si>
    <t>15.06.2020 08:33:58</t>
  </si>
  <si>
    <t>15.06.2020 08:34:01</t>
  </si>
  <si>
    <t>15.06.2020 08:34:03</t>
  </si>
  <si>
    <t>15.06.2020 08:34:48</t>
  </si>
  <si>
    <t>15.06.2020 08:34:50</t>
  </si>
  <si>
    <t>15.06.2020 08:34:51</t>
  </si>
  <si>
    <t>15.06.2020 08:34:53</t>
  </si>
  <si>
    <t>15.06.2020 08:34:54</t>
  </si>
  <si>
    <t>15.06.2020 08:34:56</t>
  </si>
  <si>
    <t>15.06.2020 08:34:57</t>
  </si>
  <si>
    <t>15.06.2020 08:34:59</t>
  </si>
  <si>
    <t>15.06.2020 08:35:00</t>
  </si>
  <si>
    <t>15.06.2020 08:35:06</t>
  </si>
  <si>
    <t>15.06.2020 08:35:09</t>
  </si>
  <si>
    <t>15.06.2020 08:35:12</t>
  </si>
  <si>
    <t>15.06.2020 08:35:14</t>
  </si>
  <si>
    <t>15.06.2020 08:35:15</t>
  </si>
  <si>
    <t>15.06.2020 08:35:17</t>
  </si>
  <si>
    <t>15.06.2020 08:35:18</t>
  </si>
  <si>
    <t>15.06.2020 08:35:20</t>
  </si>
  <si>
    <t>15.06.2020 08:35:21</t>
  </si>
  <si>
    <t>15.06.2020 08:36:50</t>
  </si>
  <si>
    <t>15.06.2020 08:36:51</t>
  </si>
  <si>
    <t>15.06.2020 08:36:53</t>
  </si>
  <si>
    <t>15.06.2020 08:36:54</t>
  </si>
  <si>
    <t>15.06.2020 08:36:56</t>
  </si>
  <si>
    <t>15.06.2020 08:36:57</t>
  </si>
  <si>
    <t>15.06.2020 08:37:04</t>
  </si>
  <si>
    <t>15.06.2020 08:37:07</t>
  </si>
  <si>
    <t>15.06.2020 08:37:12</t>
  </si>
  <si>
    <t>15.06.2020 08:37:15</t>
  </si>
  <si>
    <t>15.06.2020 08:37:16</t>
  </si>
  <si>
    <t>15.06.2020 08:37:18</t>
  </si>
  <si>
    <t>15.06.2020 08:37:19</t>
  </si>
  <si>
    <t>15.06.2020 08:37:21</t>
  </si>
  <si>
    <t>15.06.2020 08:37:22</t>
  </si>
  <si>
    <t>15.06.2020 08:37:56</t>
  </si>
  <si>
    <t>15.06.2020 08:37:57</t>
  </si>
  <si>
    <t>15.06.2020 08:37:59</t>
  </si>
  <si>
    <t>15.06.2020 08:38:02</t>
  </si>
  <si>
    <t>15.06.2020 08:38:03</t>
  </si>
  <si>
    <t>15.06.2020 08:38:05</t>
  </si>
  <si>
    <t>15.06.2020 08:38:06</t>
  </si>
  <si>
    <t>15.06.2020 08:38:08</t>
  </si>
  <si>
    <t>15.06.2020 08:38:09</t>
  </si>
  <si>
    <t>15.06.2020 08:39:31</t>
  </si>
  <si>
    <t>15.06.2020 08:39:33</t>
  </si>
  <si>
    <t>15.06.2020 08:39:34</t>
  </si>
  <si>
    <t>15.06.2020 08:39:36</t>
  </si>
  <si>
    <t>15.06.2020 08:39:37</t>
  </si>
  <si>
    <t>15.06.2020 08:39:39</t>
  </si>
  <si>
    <t>15.06.2020 08:39:40</t>
  </si>
  <si>
    <t>15.06.2020 08:39:42</t>
  </si>
  <si>
    <t>15.06.2020 08:39:44</t>
  </si>
  <si>
    <t>15.06.2020 08:40:56</t>
  </si>
  <si>
    <t>15.06.2020 08:40:57</t>
  </si>
  <si>
    <t>15.06.2020 08:40:59</t>
  </si>
  <si>
    <t>15.06.2020 08:41:02</t>
  </si>
  <si>
    <t>15.06.2020 08:41:03</t>
  </si>
  <si>
    <t>15.06.2020 08:41:05</t>
  </si>
  <si>
    <t>15.06.2020 08:41:06</t>
  </si>
  <si>
    <t>15.06.2020 08:41:08</t>
  </si>
  <si>
    <t>15.06.2020 08:41:09</t>
  </si>
  <si>
    <t>15.06.2020 08:41:11</t>
  </si>
  <si>
    <t>15.06.2020 08:44:47</t>
  </si>
  <si>
    <t>15.06.2020 08:44:48</t>
  </si>
  <si>
    <t>15.06.2020 08:44:50</t>
  </si>
  <si>
    <t>15.06.2020 08:44:51</t>
  </si>
  <si>
    <t>15.06.2020 08:44:54</t>
  </si>
  <si>
    <t>15.06.2020 08:44:56</t>
  </si>
  <si>
    <t>15.06.2020 08:44:57</t>
  </si>
  <si>
    <t>15.06.2020 08:44:59</t>
  </si>
  <si>
    <t>15.06.2020 08:45:59</t>
  </si>
  <si>
    <t>15.06.2020 08:46:05</t>
  </si>
  <si>
    <t>15.06.2020 08:46:07</t>
  </si>
  <si>
    <t>15.06.2020 08:46:08</t>
  </si>
  <si>
    <t>15.06.2020 08:46:10</t>
  </si>
  <si>
    <t>15.06.2020 08:46:37</t>
  </si>
  <si>
    <t>15.06.2020 08:47:25</t>
  </si>
  <si>
    <t>15.06.2020 08:47:27</t>
  </si>
  <si>
    <t>15.06.2020 08:48:06</t>
  </si>
  <si>
    <t>15.06.2020 08:48:07</t>
  </si>
  <si>
    <t>15.06.2020 08:48:09</t>
  </si>
  <si>
    <t>15.06.2020 08:48:10</t>
  </si>
  <si>
    <t>15.06.2020 08:48:12</t>
  </si>
  <si>
    <t>15.06.2020 08:48:15</t>
  </si>
  <si>
    <t>15.06.2020 08:48:16</t>
  </si>
  <si>
    <t>15.06.2020 08:48:19</t>
  </si>
  <si>
    <t>15.06.2020 08:48:21</t>
  </si>
  <si>
    <t>15.06.2020 08:48:57</t>
  </si>
  <si>
    <t>15.06.2020 08:49:00</t>
  </si>
  <si>
    <t>15.06.2020 08:49:01</t>
  </si>
  <si>
    <t>15.06.2020 08:49:04</t>
  </si>
  <si>
    <t>15.06.2020 08:49:06</t>
  </si>
  <si>
    <t>15.06.2020 08:49:07</t>
  </si>
  <si>
    <t>15.06.2020 08:49:09</t>
  </si>
  <si>
    <t>15.06.2020 08:49:10</t>
  </si>
  <si>
    <t>15.06.2020 08:49:12</t>
  </si>
  <si>
    <t>15.06.2020 08:50:22</t>
  </si>
  <si>
    <t>15.06.2020 08:50:24</t>
  </si>
  <si>
    <t>15.06.2020 08:50:25</t>
  </si>
  <si>
    <t>15.06.2020 08:50:27</t>
  </si>
  <si>
    <t>15.06.2020 08:50:28</t>
  </si>
  <si>
    <t>15.06.2020 08:50:30</t>
  </si>
  <si>
    <t>15.06.2020 08:50:31</t>
  </si>
  <si>
    <t>15.06.2020 08:50:33</t>
  </si>
  <si>
    <t>15.06.2020 08:50:34</t>
  </si>
  <si>
    <t>15.06.2020 08:50:36</t>
  </si>
  <si>
    <t>15.06.2020 08:50:37</t>
  </si>
  <si>
    <t>15.06.2020 08:50:39</t>
  </si>
  <si>
    <t>15.06.2020 08:50:40</t>
  </si>
  <si>
    <t>15.06.2020 08:50:42</t>
  </si>
  <si>
    <t>15.06.2020 08:50:43</t>
  </si>
  <si>
    <t>15.06.2020 08:50:45</t>
  </si>
  <si>
    <t>15.06.2020 08:50:48</t>
  </si>
  <si>
    <t>15.06.2020 08:50:49</t>
  </si>
  <si>
    <t>15.06.2020 08:51:04</t>
  </si>
  <si>
    <t>15.06.2020 08:51:30</t>
  </si>
  <si>
    <t>15.06.2020 08:51:31</t>
  </si>
  <si>
    <t>15.06.2020 08:51:33</t>
  </si>
  <si>
    <t>15.06.2020 08:51:34</t>
  </si>
  <si>
    <t>15.06.2020 08:51:36</t>
  </si>
  <si>
    <t>15.06.2020 08:51:37</t>
  </si>
  <si>
    <t>15.06.2020 08:51:39</t>
  </si>
  <si>
    <t>15.06.2020 08:51:43</t>
  </si>
  <si>
    <t>15.06.2020 08:51:45</t>
  </si>
  <si>
    <t>15.06.2020 08:51:48</t>
  </si>
  <si>
    <t>15.06.2020 08:51:53</t>
  </si>
  <si>
    <t>15.06.2020 08:51:54</t>
  </si>
  <si>
    <t>15.06.2020 08:51:56</t>
  </si>
  <si>
    <t>15.06.2020 08:51:57</t>
  </si>
  <si>
    <t>15.06.2020 08:51:59</t>
  </si>
  <si>
    <t>15.06.2020 08:52:14</t>
  </si>
  <si>
    <t>15.06.2020 08:52:15</t>
  </si>
  <si>
    <t>15.06.2020 08:52:17</t>
  </si>
  <si>
    <t>15.06.2020 08:52:18</t>
  </si>
  <si>
    <t>15.06.2020 08:52:20</t>
  </si>
  <si>
    <t>15.06.2020 08:52:23</t>
  </si>
  <si>
    <t>15.06.2020 08:52:24</t>
  </si>
  <si>
    <t>15.06.2020 08:52:27</t>
  </si>
  <si>
    <t>15.06.2020 08:52:29</t>
  </si>
  <si>
    <t>15.06.2020 08:52:32</t>
  </si>
  <si>
    <t>15.06.2020 08:52:33</t>
  </si>
  <si>
    <t>15.06.2020 08:52:35</t>
  </si>
  <si>
    <t>15.06.2020 08:52:36</t>
  </si>
  <si>
    <t>15.06.2020 08:52:41</t>
  </si>
  <si>
    <t>15.06.2020 08:53:54</t>
  </si>
  <si>
    <t>15.06.2020 08:54:34</t>
  </si>
  <si>
    <t>15.06.2020 08:54:38</t>
  </si>
  <si>
    <t>15.06.2020 08:54:39</t>
  </si>
  <si>
    <t>15.06.2020 08:54:41</t>
  </si>
  <si>
    <t>15.06.2020 08:54:42</t>
  </si>
  <si>
    <t>15.06.2020 08:54:45</t>
  </si>
  <si>
    <t>15.06.2020 08:54:47</t>
  </si>
  <si>
    <t>15.06.2020 08:54:48</t>
  </si>
  <si>
    <t>15.06.2020 08:54:50</t>
  </si>
  <si>
    <t>15.06.2020 08:54:51</t>
  </si>
  <si>
    <t>15.06.2020 08:54:53</t>
  </si>
  <si>
    <t>15.06.2020 08:55:31</t>
  </si>
  <si>
    <t>15.06.2020 08:55:33</t>
  </si>
  <si>
    <t>15.06.2020 08:55:34</t>
  </si>
  <si>
    <t>15.06.2020 08:55:36</t>
  </si>
  <si>
    <t>15.06.2020 08:55:37</t>
  </si>
  <si>
    <t>15.06.2020 08:55:39</t>
  </si>
  <si>
    <t>15.06.2020 08:55:40</t>
  </si>
  <si>
    <t>15.06.2020 08:55:42</t>
  </si>
  <si>
    <t>15.06.2020 08:55:43</t>
  </si>
  <si>
    <t>15.06.2020 08:55:45</t>
  </si>
  <si>
    <t>15.06.2020 08:55:46</t>
  </si>
  <si>
    <t>15.06.2020 08:56:03</t>
  </si>
  <si>
    <t>15.06.2020 08:56:53</t>
  </si>
  <si>
    <t>15.06.2020 08:56:54</t>
  </si>
  <si>
    <t>15.06.2020 08:56:56</t>
  </si>
  <si>
    <t>15.06.2020 08:56:57</t>
  </si>
  <si>
    <t>15.06.2020 08:56:59</t>
  </si>
  <si>
    <t>15.06.2020 08:57:00</t>
  </si>
  <si>
    <t>15.06.2020 08:57:02</t>
  </si>
  <si>
    <t>15.06.2020 08:57:03</t>
  </si>
  <si>
    <t>15.06.2020 08:57:05</t>
  </si>
  <si>
    <t>15.06.2020 08:57:06</t>
  </si>
  <si>
    <t>15.06.2020 08:57:08</t>
  </si>
  <si>
    <t>15.06.2020 08:57:14</t>
  </si>
  <si>
    <t>15.06.2020 08:57:15</t>
  </si>
  <si>
    <t>15.06.2020 08:57:17</t>
  </si>
  <si>
    <t>15.06.2020 08:57:18</t>
  </si>
  <si>
    <t>15.06.2020 08:57:20</t>
  </si>
  <si>
    <t>15.06.2020 08:57:21</t>
  </si>
  <si>
    <t>15.06.2020 08:57:23</t>
  </si>
  <si>
    <t>15.06.2020 08:57:24</t>
  </si>
  <si>
    <t>15.06.2020 08:57:26</t>
  </si>
  <si>
    <t>15.06.2020 08:57:29</t>
  </si>
  <si>
    <t>15.06.2020 08:57:30</t>
  </si>
  <si>
    <t>15.06.2020 08:57:32</t>
  </si>
  <si>
    <t>15.06.2020 08:59:13</t>
  </si>
  <si>
    <t>15.06.2020 09:00:25</t>
  </si>
  <si>
    <t>15.06.2020 09:00:45</t>
  </si>
  <si>
    <t>15.06.2020 09:00:47</t>
  </si>
  <si>
    <t>15.06.2020 09:00:48</t>
  </si>
  <si>
    <t>15.06.2020 09:00:50</t>
  </si>
  <si>
    <t>15.06.2020 09:00:51</t>
  </si>
  <si>
    <t>15.06.2020 09:00:54</t>
  </si>
  <si>
    <t>15.06.2020 09:01:00</t>
  </si>
  <si>
    <t>15.06.2020 09:01:59</t>
  </si>
  <si>
    <t>15.06.2020 09:02:02</t>
  </si>
  <si>
    <t>15.06.2020 09:02:05</t>
  </si>
  <si>
    <t>15.06.2020 09:02:09</t>
  </si>
  <si>
    <t>15.06.2020 09:02:11</t>
  </si>
  <si>
    <t>15.06.2020 09:02:12</t>
  </si>
  <si>
    <t>15.06.2020 09:02:14</t>
  </si>
  <si>
    <t>15.06.2020 09:02:15</t>
  </si>
  <si>
    <t>15.06.2020 09:02:29</t>
  </si>
  <si>
    <t>15.06.2020 09:02:31</t>
  </si>
  <si>
    <t>15.06.2020 09:02:35</t>
  </si>
  <si>
    <t>15.06.2020 09:02:37</t>
  </si>
  <si>
    <t>15.06.2020 09:02:38</t>
  </si>
  <si>
    <t>15.06.2020 09:02:40</t>
  </si>
  <si>
    <t>15.06.2020 09:02:41</t>
  </si>
  <si>
    <t>15.06.2020 09:02:43</t>
  </si>
  <si>
    <t>15.06.2020 09:03:12</t>
  </si>
  <si>
    <t>15.06.2020 09:03:13</t>
  </si>
  <si>
    <t>15.06.2020 09:03:24</t>
  </si>
  <si>
    <t>15.06.2020 09:03:57</t>
  </si>
  <si>
    <t>15.06.2020 09:04:00</t>
  </si>
  <si>
    <t>15.06.2020 09:04:03</t>
  </si>
  <si>
    <t>15.06.2020 09:04:04</t>
  </si>
  <si>
    <t>15.06.2020 09:04:06</t>
  </si>
  <si>
    <t>15.06.2020 09:04:07</t>
  </si>
  <si>
    <t>15.06.2020 09:04:09</t>
  </si>
  <si>
    <t>15.06.2020 09:04:33</t>
  </si>
  <si>
    <t>15.06.2020 09:04:34</t>
  </si>
  <si>
    <t>15.06.2020 09:04:39</t>
  </si>
  <si>
    <t>15.06.2020 09:04:40</t>
  </si>
  <si>
    <t>15.06.2020 09:04:42</t>
  </si>
  <si>
    <t>15.06.2020 09:04:43</t>
  </si>
  <si>
    <t>15.06.2020 09:04:45</t>
  </si>
  <si>
    <t>15.06.2020 09:05:21</t>
  </si>
  <si>
    <t>15.06.2020 09:05:25</t>
  </si>
  <si>
    <t>15.06.2020 09:05:27</t>
  </si>
  <si>
    <t>15.06.2020 09:05:28</t>
  </si>
  <si>
    <t>15.06.2020 09:05:30</t>
  </si>
  <si>
    <t>15.06.2020 09:06:19</t>
  </si>
  <si>
    <t>15.06.2020 09:06:21</t>
  </si>
  <si>
    <t>15.06.2020 09:06:33</t>
  </si>
  <si>
    <t>15.06.2020 09:06:34</t>
  </si>
  <si>
    <t>15.06.2020 09:06:36</t>
  </si>
  <si>
    <t>15.06.2020 09:06:40</t>
  </si>
  <si>
    <t>15.06.2020 09:06:42</t>
  </si>
  <si>
    <t>15.06.2020 09:06:43</t>
  </si>
  <si>
    <t>15.06.2020 09:06:45</t>
  </si>
  <si>
    <t>15.06.2020 09:06:46</t>
  </si>
  <si>
    <t>15.06.2020 09:06:48</t>
  </si>
  <si>
    <t>15.06.2020 09:07:28</t>
  </si>
  <si>
    <t>15.06.2020 09:08:10</t>
  </si>
  <si>
    <t>15.06.2020 09:08:12</t>
  </si>
  <si>
    <t>15.06.2020 09:08:15</t>
  </si>
  <si>
    <t>15.06.2020 09:08:16</t>
  </si>
  <si>
    <t>15.06.2020 09:08:18</t>
  </si>
  <si>
    <t>15.06.2020 09:08:19</t>
  </si>
  <si>
    <t>15.06.2020 09:08:48</t>
  </si>
  <si>
    <t>15.06.2020 09:08:51</t>
  </si>
  <si>
    <t>15.06.2020 09:08:53</t>
  </si>
  <si>
    <t>15.06.2020 09:08:54</t>
  </si>
  <si>
    <t>15.06.2020 09:08:56</t>
  </si>
  <si>
    <t>15.06.2020 09:08:57</t>
  </si>
  <si>
    <t>15.06.2020 09:08:59</t>
  </si>
  <si>
    <t>15.06.2020 09:09:00</t>
  </si>
  <si>
    <t>15.06.2020 09:09:02</t>
  </si>
  <si>
    <t>15.06.2020 09:09:03</t>
  </si>
  <si>
    <t>15.06.2020 09:09:05</t>
  </si>
  <si>
    <t>15.06.2020 09:09:06</t>
  </si>
  <si>
    <t>15.06.2020 09:09:58</t>
  </si>
  <si>
    <t>15.06.2020 09:10:00</t>
  </si>
  <si>
    <t>15.06.2020 09:10:01</t>
  </si>
  <si>
    <t>15.06.2020 09:10:06</t>
  </si>
  <si>
    <t>15.06.2020 09:10:09</t>
  </si>
  <si>
    <t>15.06.2020 09:10:10</t>
  </si>
  <si>
    <t>15.06.2020 09:10:12</t>
  </si>
  <si>
    <t>15.06.2020 09:10:13</t>
  </si>
  <si>
    <t>15.06.2020 09:10:15</t>
  </si>
  <si>
    <t>15.06.2020 09:11:38</t>
  </si>
  <si>
    <t>15.06.2020 09:11:41</t>
  </si>
  <si>
    <t>15.06.2020 09:11:42</t>
  </si>
  <si>
    <t>15.06.2020 09:11:44</t>
  </si>
  <si>
    <t>15.06.2020 09:11:45</t>
  </si>
  <si>
    <t>15.06.2020 09:13:44</t>
  </si>
  <si>
    <t>15.06.2020 09:13:54</t>
  </si>
  <si>
    <t>15.06.2020 09:13:56</t>
  </si>
  <si>
    <t>15.06.2020 09:13:57</t>
  </si>
  <si>
    <t>15.06.2020 09:13:59</t>
  </si>
  <si>
    <t>15.06.2020 09:14:00</t>
  </si>
  <si>
    <t>15.06.2020 09:14:02</t>
  </si>
  <si>
    <t>15.06.2020 09:14:03</t>
  </si>
  <si>
    <t>15.06.2020 09:14:05</t>
  </si>
  <si>
    <t>15.06.2020 09:14:06</t>
  </si>
  <si>
    <t>15.06.2020 09:14:09</t>
  </si>
  <si>
    <t>15.06.2020 09:14:11</t>
  </si>
  <si>
    <t>15.06.2020 09:14:38</t>
  </si>
  <si>
    <t>15.06.2020 09:14:41</t>
  </si>
  <si>
    <t>15.06.2020 09:14:43</t>
  </si>
  <si>
    <t>15.06.2020 09:14:44</t>
  </si>
  <si>
    <t>15.06.2020 09:14:46</t>
  </si>
  <si>
    <t>15.06.2020 09:14:47</t>
  </si>
  <si>
    <t>15.06.2020 09:14:49</t>
  </si>
  <si>
    <t>15.06.2020 09:14:50</t>
  </si>
  <si>
    <t>15.06.2020 09:14:52</t>
  </si>
  <si>
    <t>15.06.2020 09:14:53</t>
  </si>
  <si>
    <t>15.06.2020 09:15:48</t>
  </si>
  <si>
    <t>15.06.2020 09:15:59</t>
  </si>
  <si>
    <t>15.06.2020 09:16:00</t>
  </si>
  <si>
    <t>15.06.2020 09:16:40</t>
  </si>
  <si>
    <t>15.06.2020 09:16:41</t>
  </si>
  <si>
    <t>15.06.2020 09:16:43</t>
  </si>
  <si>
    <t>15.06.2020 09:16:44</t>
  </si>
  <si>
    <t>15.06.2020 09:16:46</t>
  </si>
  <si>
    <t>15.06.2020 09:16:47</t>
  </si>
  <si>
    <t>15.06.2020 09:16:49</t>
  </si>
  <si>
    <t>15.06.2020 09:16:50</t>
  </si>
  <si>
    <t>15.06.2020 09:16:52</t>
  </si>
  <si>
    <t>15.06.2020 09:16:53</t>
  </si>
  <si>
    <t>15.06.2020 09:16:55</t>
  </si>
  <si>
    <t>15.06.2020 09:18:07</t>
  </si>
  <si>
    <t>15.06.2020 09:19:36</t>
  </si>
  <si>
    <t>15.06.2020 09:19:39</t>
  </si>
  <si>
    <t>15.06.2020 09:19:44</t>
  </si>
  <si>
    <t>15.06.2020 09:19:45</t>
  </si>
  <si>
    <t>15.06.2020 09:19:50</t>
  </si>
  <si>
    <t>15.06.2020 09:19:51</t>
  </si>
  <si>
    <t>15.06.2020 09:19:54</t>
  </si>
  <si>
    <t>15.06.2020 09:20:00</t>
  </si>
  <si>
    <t>15.06.2020 09:20:04</t>
  </si>
  <si>
    <t>15.06.2020 09:20:06</t>
  </si>
  <si>
    <t>15.06.2020 09:20:07</t>
  </si>
  <si>
    <t>15.06.2020 09:20:09</t>
  </si>
  <si>
    <t>15.06.2020 09:20:10</t>
  </si>
  <si>
    <t>15.06.2020 09:20:12</t>
  </si>
  <si>
    <t>15.06.2020 09:20:33</t>
  </si>
  <si>
    <t>15.06.2020 09:20:34</t>
  </si>
  <si>
    <t>15.06.2020 09:20:36</t>
  </si>
  <si>
    <t>15.06.2020 09:20:37</t>
  </si>
  <si>
    <t>15.06.2020 09:20:39</t>
  </si>
  <si>
    <t>15.06.2020 09:20:40</t>
  </si>
  <si>
    <t>15.06.2020 09:20:42</t>
  </si>
  <si>
    <t>15.06.2020 09:20:43</t>
  </si>
  <si>
    <t>15.06.2020 09:20:45</t>
  </si>
  <si>
    <t>15.06.2020 09:20:46</t>
  </si>
  <si>
    <t>15.06.2020 09:20:48</t>
  </si>
  <si>
    <t>15.06.2020 09:20:49</t>
  </si>
  <si>
    <t>15.06.2020 09:21:15</t>
  </si>
  <si>
    <t>15.06.2020 09:21:18</t>
  </si>
  <si>
    <t>15.06.2020 09:21:22</t>
  </si>
  <si>
    <t>15.06.2020 09:21:24</t>
  </si>
  <si>
    <t>15.06.2020 09:21:25</t>
  </si>
  <si>
    <t>15.06.2020 09:21:27</t>
  </si>
  <si>
    <t>15.06.2020 09:21:28</t>
  </si>
  <si>
    <t>15.06.2020 09:21:30</t>
  </si>
  <si>
    <t>15.06.2020 09:22:06</t>
  </si>
  <si>
    <t>15.06.2020 09:23:10</t>
  </si>
  <si>
    <t>15.06.2020 09:23:13</t>
  </si>
  <si>
    <t>15.06.2020 09:23:15</t>
  </si>
  <si>
    <t>15.06.2020 09:23:18</t>
  </si>
  <si>
    <t>15.06.2020 09:23:19</t>
  </si>
  <si>
    <t>15.06.2020 09:23:21</t>
  </si>
  <si>
    <t>15.06.2020 09:23:22</t>
  </si>
  <si>
    <t>15.06.2020 09:23:24</t>
  </si>
  <si>
    <t>15.06.2020 09:23:25</t>
  </si>
  <si>
    <t>15.06.2020 09:23:30</t>
  </si>
  <si>
    <t>15.06.2020 09:23:31</t>
  </si>
  <si>
    <t>15.06.2020 09:23:33</t>
  </si>
  <si>
    <t>15.06.2020 09:23:34</t>
  </si>
  <si>
    <t>15.06.2020 09:23:36</t>
  </si>
  <si>
    <t>15.06.2020 09:23:37</t>
  </si>
  <si>
    <t>15.06.2020 09:23:39</t>
  </si>
  <si>
    <t>15.06.2020 09:23:40</t>
  </si>
  <si>
    <t>15.06.2020 09:23:43</t>
  </si>
  <si>
    <t>15.06.2020 09:23:48</t>
  </si>
  <si>
    <t>15.06.2020 09:23:51</t>
  </si>
  <si>
    <t>15.06.2020 09:26:54</t>
  </si>
  <si>
    <t>15.06.2020 09:27:41</t>
  </si>
  <si>
    <t>15.06.2020 09:27:48</t>
  </si>
  <si>
    <t>15.06.2020 09:27:50</t>
  </si>
  <si>
    <t>15.06.2020 09:27:51</t>
  </si>
  <si>
    <t>15.06.2020 09:27:53</t>
  </si>
  <si>
    <t>15.06.2020 09:27:54</t>
  </si>
  <si>
    <t>15.06.2020 09:27:56</t>
  </si>
  <si>
    <t>15.06.2020 09:28:27</t>
  </si>
  <si>
    <t>15.06.2020 09:28:39</t>
  </si>
  <si>
    <t>15.06.2020 09:28:41</t>
  </si>
  <si>
    <t>15.06.2020 09:28:45</t>
  </si>
  <si>
    <t>15.06.2020 09:28:47</t>
  </si>
  <si>
    <t>15.06.2020 09:28:48</t>
  </si>
  <si>
    <t>15.06.2020 09:28:50</t>
  </si>
  <si>
    <t>15.06.2020 09:28:51</t>
  </si>
  <si>
    <t>15.06.2020 09:28:53</t>
  </si>
  <si>
    <t>15.06.2020 09:28:54</t>
  </si>
  <si>
    <t>15.06.2020 09:28:59</t>
  </si>
  <si>
    <t>15.06.2020 09:29:00</t>
  </si>
  <si>
    <t>15.06.2020 09:29:02</t>
  </si>
  <si>
    <t>15.06.2020 09:29:03</t>
  </si>
  <si>
    <t>15.06.2020 09:29:05</t>
  </si>
  <si>
    <t>15.06.2020 09:29:12</t>
  </si>
  <si>
    <t>15.06.2020 09:29:14</t>
  </si>
  <si>
    <t>15.06.2020 09:29:15</t>
  </si>
  <si>
    <t>15.06.2020 09:29:17</t>
  </si>
  <si>
    <t>15.06.2020 09:29:18</t>
  </si>
  <si>
    <t>15.06.2020 09:29:20</t>
  </si>
  <si>
    <t>15.06.2020 09:29:21</t>
  </si>
  <si>
    <t>15.06.2020 09:29:23</t>
  </si>
  <si>
    <t>15.06.2020 09:29:41</t>
  </si>
  <si>
    <t>15.06.2020 09:29:42</t>
  </si>
  <si>
    <t>15.06.2020 09:29:44</t>
  </si>
  <si>
    <t>15.06.2020 09:29:45</t>
  </si>
  <si>
    <t>15.06.2020 09:29:47</t>
  </si>
  <si>
    <t>15.06.2020 09:29:48</t>
  </si>
  <si>
    <t>15.06.2020 09:29:50</t>
  </si>
  <si>
    <t>15.06.2020 09:29:51</t>
  </si>
  <si>
    <t>15.06.2020 09:29:54</t>
  </si>
  <si>
    <t>15.06.2020 09:29:59</t>
  </si>
  <si>
    <t>15.06.2020 09:30:01</t>
  </si>
  <si>
    <t>15.06.2020 09:30:23</t>
  </si>
  <si>
    <t>15.06.2020 09:30:25</t>
  </si>
  <si>
    <t>15.06.2020 09:30:26</t>
  </si>
  <si>
    <t>15.06.2020 09:30:29</t>
  </si>
  <si>
    <t>15.06.2020 09:30:31</t>
  </si>
  <si>
    <t>15.06.2020 09:30:32</t>
  </si>
  <si>
    <t>15.06.2020 09:30:34</t>
  </si>
  <si>
    <t>15.06.2020 09:30:51</t>
  </si>
  <si>
    <t>15.06.2020 09:30:57</t>
  </si>
  <si>
    <t>15.06.2020 09:31:00</t>
  </si>
  <si>
    <t>15.06.2020 09:31:01</t>
  </si>
  <si>
    <t>15.06.2020 09:31:03</t>
  </si>
  <si>
    <t>15.06.2020 09:31:04</t>
  </si>
  <si>
    <t>15.06.2020 09:31:06</t>
  </si>
  <si>
    <t>15.06.2020 09:31:07</t>
  </si>
  <si>
    <t>15.06.2020 09:32:33</t>
  </si>
  <si>
    <t>15.06.2020 09:32:38</t>
  </si>
  <si>
    <t>15.06.2020 09:32:39</t>
  </si>
  <si>
    <t>15.06.2020 09:32:41</t>
  </si>
  <si>
    <t>15.06.2020 09:32:42</t>
  </si>
  <si>
    <t>15.06.2020 09:32:44</t>
  </si>
  <si>
    <t>15.06.2020 09:32:47</t>
  </si>
  <si>
    <t>15.06.2020 09:32:48</t>
  </si>
  <si>
    <t>15.06.2020 09:32:50</t>
  </si>
  <si>
    <t>15.06.2020 09:32:51</t>
  </si>
  <si>
    <t>15.06.2020 09:32:53</t>
  </si>
  <si>
    <t>15.06.2020 09:32:54</t>
  </si>
  <si>
    <t>15.06.2020 09:33:09</t>
  </si>
  <si>
    <t>15.06.2020 09:33:12</t>
  </si>
  <si>
    <t>15.06.2020 09:33:18</t>
  </si>
  <si>
    <t>15.06.2020 09:33:19</t>
  </si>
  <si>
    <t>15.06.2020 09:33:21</t>
  </si>
  <si>
    <t>15.06.2020 09:33:22</t>
  </si>
  <si>
    <t>15.06.2020 09:33:24</t>
  </si>
  <si>
    <t>15.06.2020 09:33:50</t>
  </si>
  <si>
    <t>15.06.2020 09:33:51</t>
  </si>
  <si>
    <t>15.06.2020 09:34:13</t>
  </si>
  <si>
    <t>15.06.2020 09:34:15</t>
  </si>
  <si>
    <t>15.06.2020 09:34:16</t>
  </si>
  <si>
    <t>15.06.2020 09:34:18</t>
  </si>
  <si>
    <t>15.06.2020 09:34:19</t>
  </si>
  <si>
    <t>15.06.2020 09:34:21</t>
  </si>
  <si>
    <t>15.06.2020 09:34:22</t>
  </si>
  <si>
    <t>15.06.2020 09:34:24</t>
  </si>
  <si>
    <t>15.06.2020 09:34:25</t>
  </si>
  <si>
    <t>15.06.2020 09:34:27</t>
  </si>
  <si>
    <t>15.06.2020 09:34:28</t>
  </si>
  <si>
    <t>15.06.2020 09:34:33</t>
  </si>
  <si>
    <t>15.06.2020 09:34:34</t>
  </si>
  <si>
    <t>15.06.2020 09:34:36</t>
  </si>
  <si>
    <t>15.06.2020 09:34:37</t>
  </si>
  <si>
    <t>15.06.2020 09:34:51</t>
  </si>
  <si>
    <t>15.06.2020 09:34:56</t>
  </si>
  <si>
    <t>15.06.2020 09:34:57</t>
  </si>
  <si>
    <t>15.06.2020 09:34:59</t>
  </si>
  <si>
    <t>15.06.2020 09:35:00</t>
  </si>
  <si>
    <t>15.06.2020 09:35:02</t>
  </si>
  <si>
    <t>15.06.2020 09:35:03</t>
  </si>
  <si>
    <t>15.06.2020 09:35:12</t>
  </si>
  <si>
    <t>15.06.2020 09:35:14</t>
  </si>
  <si>
    <t>15.06.2020 09:35:15</t>
  </si>
  <si>
    <t>15.06.2020 09:35:17</t>
  </si>
  <si>
    <t>15.06.2020 09:35:18</t>
  </si>
  <si>
    <t>15.06.2020 09:35:20</t>
  </si>
  <si>
    <t>15.06.2020 09:35:21</t>
  </si>
  <si>
    <t>15.06.2020 09:35:23</t>
  </si>
  <si>
    <t>15.06.2020 09:35:36</t>
  </si>
  <si>
    <t>15.06.2020 09:35:56</t>
  </si>
  <si>
    <t>15.06.2020 09:36:31</t>
  </si>
  <si>
    <t>15.06.2020 09:37:22</t>
  </si>
  <si>
    <t>15.06.2020 09:37:24</t>
  </si>
  <si>
    <t>15.06.2020 09:37:25</t>
  </si>
  <si>
    <t>15.06.2020 09:37:27</t>
  </si>
  <si>
    <t>15.06.2020 09:37:28</t>
  </si>
  <si>
    <t>15.06.2020 09:37:30</t>
  </si>
  <si>
    <t>15.06.2020 09:37:31</t>
  </si>
  <si>
    <t>15.06.2020 09:37:33</t>
  </si>
  <si>
    <t>15.06.2020 09:37:34</t>
  </si>
  <si>
    <t>15.06.2020 09:37:36</t>
  </si>
  <si>
    <t>15.06.2020 09:37:37</t>
  </si>
  <si>
    <t>15.06.2020 09:37:39</t>
  </si>
  <si>
    <t>15.06.2020 09:37:40</t>
  </si>
  <si>
    <t>15.06.2020 09:37:57</t>
  </si>
  <si>
    <t>15.06.2020 09:39:21</t>
  </si>
  <si>
    <t>15.06.2020 09:41:47</t>
  </si>
  <si>
    <t>15.06.2020 09:42:03</t>
  </si>
  <si>
    <t>15.06.2020 09:42:04</t>
  </si>
  <si>
    <t>15.06.2020 09:42:06</t>
  </si>
  <si>
    <t>15.06.2020 09:42:07</t>
  </si>
  <si>
    <t>15.06.2020 09:42:09</t>
  </si>
  <si>
    <t>15.06.2020 09:42:13</t>
  </si>
  <si>
    <t>15.06.2020 09:42:15</t>
  </si>
  <si>
    <t>15.06.2020 09:42:16</t>
  </si>
  <si>
    <t>15.06.2020 09:42:18</t>
  </si>
  <si>
    <t>15.06.2020 09:42:19</t>
  </si>
  <si>
    <t>15.06.2020 09:42:39</t>
  </si>
  <si>
    <t>15.06.2020 09:42:40</t>
  </si>
  <si>
    <t>15.06.2020 09:42:42</t>
  </si>
  <si>
    <t>15.06.2020 09:42:43</t>
  </si>
  <si>
    <t>15.06.2020 09:42:45</t>
  </si>
  <si>
    <t>15.06.2020 09:42:46</t>
  </si>
  <si>
    <t>15.06.2020 09:42:48</t>
  </si>
  <si>
    <t>15.06.2020 09:42:49</t>
  </si>
  <si>
    <t>15.06.2020 09:42:51</t>
  </si>
  <si>
    <t>15.06.2020 09:42:52</t>
  </si>
  <si>
    <t>15.06.2020 09:42:54</t>
  </si>
  <si>
    <t>15.06.2020 09:42:55</t>
  </si>
  <si>
    <t>15.06.2020 09:43:41</t>
  </si>
  <si>
    <t>15.06.2020 09:43:42</t>
  </si>
  <si>
    <t>15.06.2020 09:43:50</t>
  </si>
  <si>
    <t>15.06.2020 09:43:51</t>
  </si>
  <si>
    <t>15.06.2020 09:43:53</t>
  </si>
  <si>
    <t>15.06.2020 09:43:54</t>
  </si>
  <si>
    <t>15.06.2020 09:43:57</t>
  </si>
  <si>
    <t>15.06.2020 09:43:59</t>
  </si>
  <si>
    <t>15.06.2020 09:44:00</t>
  </si>
  <si>
    <t>15.06.2020 09:44:03</t>
  </si>
  <si>
    <t>15.06.2020 09:44:17</t>
  </si>
  <si>
    <t>15.06.2020 09:44:23</t>
  </si>
  <si>
    <t>15.06.2020 09:44:24</t>
  </si>
  <si>
    <t>15.06.2020 09:44:26</t>
  </si>
  <si>
    <t>15.06.2020 09:44:27</t>
  </si>
  <si>
    <t>15.06.2020 09:44:29</t>
  </si>
  <si>
    <t>15.06.2020 09:44:30</t>
  </si>
  <si>
    <t>15.06.2020 09:44:32</t>
  </si>
  <si>
    <t>15.06.2020 09:44:33</t>
  </si>
  <si>
    <t>15.06.2020 09:46:22</t>
  </si>
  <si>
    <t>15.06.2020 09:46:24</t>
  </si>
  <si>
    <t>15.06.2020 09:46:25</t>
  </si>
  <si>
    <t>15.06.2020 09:46:28</t>
  </si>
  <si>
    <t>15.06.2020 09:46:30</t>
  </si>
  <si>
    <t>15.06.2020 09:46:31</t>
  </si>
  <si>
    <t>15.06.2020 09:46:33</t>
  </si>
  <si>
    <t>15.06.2020 09:46:34</t>
  </si>
  <si>
    <t>15.06.2020 09:46:36</t>
  </si>
  <si>
    <t>15.06.2020 09:47:04</t>
  </si>
  <si>
    <t>15.06.2020 09:47:06</t>
  </si>
  <si>
    <t>15.06.2020 09:47:07</t>
  </si>
  <si>
    <t>15.06.2020 09:47:09</t>
  </si>
  <si>
    <t>15.06.2020 09:47:10</t>
  </si>
  <si>
    <t>15.06.2020 09:47:12</t>
  </si>
  <si>
    <t>15.06.2020 09:47:13</t>
  </si>
  <si>
    <t>15.06.2020 09:47:15</t>
  </si>
  <si>
    <t>15.06.2020 09:47:16</t>
  </si>
  <si>
    <t>15.06.2020 09:47:19</t>
  </si>
  <si>
    <t>15.06.2020 09:47:21</t>
  </si>
  <si>
    <t>15.06.2020 09:47:22</t>
  </si>
  <si>
    <t>15.06.2020 09:47:24</t>
  </si>
  <si>
    <t>15.06.2020 09:47:25</t>
  </si>
  <si>
    <t>15.06.2020 09:47:27</t>
  </si>
  <si>
    <t>15.06.2020 09:49:45</t>
  </si>
  <si>
    <t>15.06.2020 09:49:47</t>
  </si>
  <si>
    <t>15.06.2020 09:49:51</t>
  </si>
  <si>
    <t>15.06.2020 09:49:53</t>
  </si>
  <si>
    <t>15.06.2020 09:49:54</t>
  </si>
  <si>
    <t>15.06.2020 09:49:56</t>
  </si>
  <si>
    <t>15.06.2020 09:49:57</t>
  </si>
  <si>
    <t>15.06.2020 09:51:25</t>
  </si>
  <si>
    <t>15.06.2020 09:51:27</t>
  </si>
  <si>
    <t>15.06.2020 09:51:30</t>
  </si>
  <si>
    <t>15.06.2020 09:51:31</t>
  </si>
  <si>
    <t>15.06.2020 09:51:33</t>
  </si>
  <si>
    <t>15.06.2020 09:51:34</t>
  </si>
  <si>
    <t>15.06.2020 09:51:36</t>
  </si>
  <si>
    <t>15.06.2020 09:51:37</t>
  </si>
  <si>
    <t>15.06.2020 09:51:39</t>
  </si>
  <si>
    <t>15.06.2020 09:51:42</t>
  </si>
  <si>
    <t>15.06.2020 09:51:43</t>
  </si>
  <si>
    <t>15.06.2020 09:51:45</t>
  </si>
  <si>
    <t>15.06.2020 09:52:03</t>
  </si>
  <si>
    <t>15.06.2020 09:52:10</t>
  </si>
  <si>
    <t>15.06.2020 09:52:12</t>
  </si>
  <si>
    <t>15.06.2020 09:52:13</t>
  </si>
  <si>
    <t>15.06.2020 09:52:15</t>
  </si>
  <si>
    <t>15.06.2020 09:52:19</t>
  </si>
  <si>
    <t>15.06.2020 09:52:30</t>
  </si>
  <si>
    <t>15.06.2020 09:54:24</t>
  </si>
  <si>
    <t>15.06.2020 09:54:25</t>
  </si>
  <si>
    <t>15.06.2020 09:54:27</t>
  </si>
  <si>
    <t>15.06.2020 09:54:28</t>
  </si>
  <si>
    <t>15.06.2020 09:54:33</t>
  </si>
  <si>
    <t>15.06.2020 09:54:34</t>
  </si>
  <si>
    <t>15.06.2020 09:55:41</t>
  </si>
  <si>
    <t>15.06.2020 09:55:42</t>
  </si>
  <si>
    <t>15.06.2020 09:55:44</t>
  </si>
  <si>
    <t>15.06.2020 09:55:45</t>
  </si>
  <si>
    <t>15.06.2020 09:55:47</t>
  </si>
  <si>
    <t>15.06.2020 09:55:48</t>
  </si>
  <si>
    <t>15.06.2020 09:55:50</t>
  </si>
  <si>
    <t>15.06.2020 09:55:51</t>
  </si>
  <si>
    <t>15.06.2020 09:55:53</t>
  </si>
  <si>
    <t>15.06.2020 09:55:54</t>
  </si>
  <si>
    <t>15.06.2020 09:55:56</t>
  </si>
  <si>
    <t>15.06.2020 09:56:13</t>
  </si>
  <si>
    <t>15.06.2020 09:57:41</t>
  </si>
  <si>
    <t>15.06.2020 09:57:42</t>
  </si>
  <si>
    <t>15.06.2020 09:57:44</t>
  </si>
  <si>
    <t>15.06.2020 09:57:45</t>
  </si>
  <si>
    <t>15.06.2020 09:57:47</t>
  </si>
  <si>
    <t>15.06.2020 09:57:56</t>
  </si>
  <si>
    <t>15.06.2020 09:57:57</t>
  </si>
  <si>
    <t>15.06.2020 09:57:59</t>
  </si>
  <si>
    <t>15.06.2020 09:58:00</t>
  </si>
  <si>
    <t>15.06.2020 09:58:24</t>
  </si>
  <si>
    <t>15.06.2020 09:58:26</t>
  </si>
  <si>
    <t>15.06.2020 09:58:27</t>
  </si>
  <si>
    <t>15.06.2020 09:59:12</t>
  </si>
  <si>
    <t>15.06.2020 09:59:13</t>
  </si>
  <si>
    <t>15.06.2020 09:59:15</t>
  </si>
  <si>
    <t>15.06.2020 09:59:16</t>
  </si>
  <si>
    <t>15.06.2020 09:59:18</t>
  </si>
  <si>
    <t>15.06.2020 09:59:19</t>
  </si>
  <si>
    <t>15.06.2020 09:59:21</t>
  </si>
  <si>
    <t>15.06.2020 09:59:22</t>
  </si>
  <si>
    <t>15.06.2020 09:59:24</t>
  </si>
  <si>
    <t>15.06.2020 09:59:25</t>
  </si>
  <si>
    <t>15.06.2020 09:59:27</t>
  </si>
  <si>
    <t>15.06.2020 09:59:28</t>
  </si>
  <si>
    <t>15.06.2020 10:00:18</t>
  </si>
  <si>
    <t>15.06.2020 10:00:19</t>
  </si>
  <si>
    <t>15.06.2020 10:00:21</t>
  </si>
  <si>
    <t>15.06.2020 10:00:22</t>
  </si>
  <si>
    <t>15.06.2020 10:00:24</t>
  </si>
  <si>
    <t>15.06.2020 10:00:25</t>
  </si>
  <si>
    <t>15.06.2020 10:00:27</t>
  </si>
  <si>
    <t>15.06.2020 10:00:43</t>
  </si>
  <si>
    <t>15.06.2020 10:00:47</t>
  </si>
  <si>
    <t>15.06.2020 10:00:48</t>
  </si>
  <si>
    <t>15.06.2020 10:00:50</t>
  </si>
  <si>
    <t>15.06.2020 10:00:51</t>
  </si>
  <si>
    <t>15.06.2020 10:00:53</t>
  </si>
  <si>
    <t>15.06.2020 10:00:54</t>
  </si>
  <si>
    <t>15.06.2020 10:00:56</t>
  </si>
  <si>
    <t>15.06.2020 10:00:57</t>
  </si>
  <si>
    <t>15.06.2020 10:00:59</t>
  </si>
  <si>
    <t>15.06.2020 10:01:00</t>
  </si>
  <si>
    <t>15.06.2020 10:01:02</t>
  </si>
  <si>
    <t>15.06.2020 10:01:03</t>
  </si>
  <si>
    <t>15.06.2020 10:01:32</t>
  </si>
  <si>
    <t>15.06.2020 10:01:33</t>
  </si>
  <si>
    <t>15.06.2020 10:01:35</t>
  </si>
  <si>
    <t>15.06.2020 10:01:38</t>
  </si>
  <si>
    <t>15.06.2020 10:01:39</t>
  </si>
  <si>
    <t>15.06.2020 10:01:41</t>
  </si>
  <si>
    <t>15.06.2020 10:01:42</t>
  </si>
  <si>
    <t>15.06.2020 10:02:30</t>
  </si>
  <si>
    <t>15.06.2020 10:02:31</t>
  </si>
  <si>
    <t>15.06.2020 10:02:33</t>
  </si>
  <si>
    <t>15.06.2020 10:02:36</t>
  </si>
  <si>
    <t>15.06.2020 10:02:39</t>
  </si>
  <si>
    <t>15.06.2020 10:02:40</t>
  </si>
  <si>
    <t>15.06.2020 10:02:42</t>
  </si>
  <si>
    <t>15.06.2020 10:02:43</t>
  </si>
  <si>
    <t>15.06.2020 10:02:45</t>
  </si>
  <si>
    <t>15.06.2020 10:03:33</t>
  </si>
  <si>
    <t>15.06.2020 10:03:36</t>
  </si>
  <si>
    <t>15.06.2020 10:03:41</t>
  </si>
  <si>
    <t>15.06.2020 10:03:42</t>
  </si>
  <si>
    <t>15.06.2020 10:03:44</t>
  </si>
  <si>
    <t>15.06.2020 10:03:45</t>
  </si>
  <si>
    <t>15.06.2020 10:03:47</t>
  </si>
  <si>
    <t>15.06.2020 10:04:03</t>
  </si>
  <si>
    <t>15.06.2020 10:04:04</t>
  </si>
  <si>
    <t>15.06.2020 10:04:06</t>
  </si>
  <si>
    <t>15.06.2020 10:04:07</t>
  </si>
  <si>
    <t>15.06.2020 10:04:09</t>
  </si>
  <si>
    <t>15.06.2020 10:04:10</t>
  </si>
  <si>
    <t>15.06.2020 10:04:12</t>
  </si>
  <si>
    <t>15.06.2020 10:04:13</t>
  </si>
  <si>
    <t>15.06.2020 10:04:15</t>
  </si>
  <si>
    <t>15.06.2020 10:04:16</t>
  </si>
  <si>
    <t>15.06.2020 10:04:18</t>
  </si>
  <si>
    <t>15.06.2020 10:04:22</t>
  </si>
  <si>
    <t>15.06.2020 10:04:24</t>
  </si>
  <si>
    <t>15.06.2020 10:04:25</t>
  </si>
  <si>
    <t>15.06.2020 10:04:27</t>
  </si>
  <si>
    <t>15.06.2020 10:04:28</t>
  </si>
  <si>
    <t>15.06.2020 10:04:30</t>
  </si>
  <si>
    <t>15.06.2020 10:04:33</t>
  </si>
  <si>
    <t>15.06.2020 10:04:36</t>
  </si>
  <si>
    <t>15.06.2020 10:04:37</t>
  </si>
  <si>
    <t>15.06.2020 10:04:46</t>
  </si>
  <si>
    <t>15.06.2020 10:04:48</t>
  </si>
  <si>
    <t>15.06.2020 10:04:49</t>
  </si>
  <si>
    <t>15.06.2020 10:04:51</t>
  </si>
  <si>
    <t>15.06.2020 10:04:52</t>
  </si>
  <si>
    <t>15.06.2020 10:04:54</t>
  </si>
  <si>
    <t>15.06.2020 10:04:55</t>
  </si>
  <si>
    <t>15.06.2020 10:06:57</t>
  </si>
  <si>
    <t>15.06.2020 10:07:03</t>
  </si>
  <si>
    <t>15.06.2020 10:07:06</t>
  </si>
  <si>
    <t>15.06.2020 10:07:09</t>
  </si>
  <si>
    <t>15.06.2020 10:07:10</t>
  </si>
  <si>
    <t>15.06.2020 10:07:12</t>
  </si>
  <si>
    <t>15.06.2020 10:07:13</t>
  </si>
  <si>
    <t>15.06.2020 10:07:15</t>
  </si>
  <si>
    <t>15.06.2020 10:07:16</t>
  </si>
  <si>
    <t>15.06.2020 10:08:07</t>
  </si>
  <si>
    <t>15.06.2020 10:08:09</t>
  </si>
  <si>
    <t>15.06.2020 10:08:10</t>
  </si>
  <si>
    <t>15.06.2020 10:08:12</t>
  </si>
  <si>
    <t>15.06.2020 10:08:13</t>
  </si>
  <si>
    <t>15.06.2020 10:08:15</t>
  </si>
  <si>
    <t>15.06.2020 10:08:16</t>
  </si>
  <si>
    <t>15.06.2020 10:09:10</t>
  </si>
  <si>
    <t>15.06.2020 10:09:12</t>
  </si>
  <si>
    <t>15.06.2020 10:09:13</t>
  </si>
  <si>
    <t>15.06.2020 10:09:15</t>
  </si>
  <si>
    <t>15.06.2020 10:09:18</t>
  </si>
  <si>
    <t>15.06.2020 10:09:19</t>
  </si>
  <si>
    <t>15.06.2020 10:09:21</t>
  </si>
  <si>
    <t>15.06.2020 10:09:25</t>
  </si>
  <si>
    <t>15.06.2020 10:09:27</t>
  </si>
  <si>
    <t>15.06.2020 10:14:25</t>
  </si>
  <si>
    <t>15.06.2020 10:15:13</t>
  </si>
  <si>
    <t>15.06.2020 10:15:30</t>
  </si>
  <si>
    <t>15.06.2020 10:15:31</t>
  </si>
  <si>
    <t>15.06.2020 10:15:33</t>
  </si>
  <si>
    <t>15.06.2020 10:15:34</t>
  </si>
  <si>
    <t>15.06.2020 10:15:36</t>
  </si>
  <si>
    <t>15.06.2020 10:15:37</t>
  </si>
  <si>
    <t>15.06.2020 10:15:39</t>
  </si>
  <si>
    <t>15.06.2020 10:15:40</t>
  </si>
  <si>
    <t>15.06.2020 10:15:42</t>
  </si>
  <si>
    <t>15.06.2020 10:15:43</t>
  </si>
  <si>
    <t>15.06.2020 10:15:45</t>
  </si>
  <si>
    <t>15.06.2020 10:15:46</t>
  </si>
  <si>
    <t>15.06.2020 10:15:48</t>
  </si>
  <si>
    <t>15.06.2020 10:15:51</t>
  </si>
  <si>
    <t>15.06.2020 10:15:52</t>
  </si>
  <si>
    <t>15.06.2020 10:15:54</t>
  </si>
  <si>
    <t>15.06.2020 10:15:55</t>
  </si>
  <si>
    <t>15.06.2020 10:15:57</t>
  </si>
  <si>
    <t>15.06.2020 10:15:59</t>
  </si>
  <si>
    <t>15.06.2020 10:16:00</t>
  </si>
  <si>
    <t>15.06.2020 10:16:06</t>
  </si>
  <si>
    <t>15.06.2020 10:16:53</t>
  </si>
  <si>
    <t>15.06.2020 10:16:55</t>
  </si>
  <si>
    <t>15.06.2020 10:16:56</t>
  </si>
  <si>
    <t>15.06.2020 10:16:58</t>
  </si>
  <si>
    <t>15.06.2020 10:16:59</t>
  </si>
  <si>
    <t>15.06.2020 10:17:01</t>
  </si>
  <si>
    <t>15.06.2020 10:17:02</t>
  </si>
  <si>
    <t>15.06.2020 10:17:04</t>
  </si>
  <si>
    <t>15.06.2020 10:17:05</t>
  </si>
  <si>
    <t>15.06.2020 10:17:07</t>
  </si>
  <si>
    <t>15.06.2020 10:17:10</t>
  </si>
  <si>
    <t>15.06.2020 10:17:14</t>
  </si>
  <si>
    <t>15.06.2020 10:17:16</t>
  </si>
  <si>
    <t>15.06.2020 10:17:17</t>
  </si>
  <si>
    <t>15.06.2020 10:17:19</t>
  </si>
  <si>
    <t>15.06.2020 10:17:20</t>
  </si>
  <si>
    <t>15.06.2020 10:17:22</t>
  </si>
  <si>
    <t>15.06.2020 10:17:23</t>
  </si>
  <si>
    <t>15.06.2020 10:17:25</t>
  </si>
  <si>
    <t>15.06.2020 10:17:26</t>
  </si>
  <si>
    <t>15.06.2020 10:17:29</t>
  </si>
  <si>
    <t>15.06.2020 10:17:31</t>
  </si>
  <si>
    <t>15.06.2020 10:17:32</t>
  </si>
  <si>
    <t>15.06.2020 10:17:34</t>
  </si>
  <si>
    <t>15.06.2020 10:17:35</t>
  </si>
  <si>
    <t>15.06.2020 10:17:37</t>
  </si>
  <si>
    <t>15.06.2020 10:17:38</t>
  </si>
  <si>
    <t>15.06.2020 10:17:41</t>
  </si>
  <si>
    <t>15.06.2020 10:17:50</t>
  </si>
  <si>
    <t>15.06.2020 10:17:52</t>
  </si>
  <si>
    <t>15.06.2020 10:17:53</t>
  </si>
  <si>
    <t>15.06.2020 10:17:55</t>
  </si>
  <si>
    <t>15.06.2020 10:17:56</t>
  </si>
  <si>
    <t>15.06.2020 10:17:58</t>
  </si>
  <si>
    <t>15.06.2020 10:17:59</t>
  </si>
  <si>
    <t>15.06.2020 10:18:01</t>
  </si>
  <si>
    <t>15.06.2020 10:18:04</t>
  </si>
  <si>
    <t>15.06.2020 10:18:08</t>
  </si>
  <si>
    <t>15.06.2020 10:18:11</t>
  </si>
  <si>
    <t>15.06.2020 10:18:31</t>
  </si>
  <si>
    <t>15.06.2020 10:18:33</t>
  </si>
  <si>
    <t>15.06.2020 10:18:34</t>
  </si>
  <si>
    <t>15.06.2020 10:18:36</t>
  </si>
  <si>
    <t>15.06.2020 10:18:37</t>
  </si>
  <si>
    <t>15.06.2020 10:18:39</t>
  </si>
  <si>
    <t>15.06.2020 10:18:40</t>
  </si>
  <si>
    <t>15.06.2020 10:18:42</t>
  </si>
  <si>
    <t>15.06.2020 10:18:43</t>
  </si>
  <si>
    <t>15.06.2020 10:18:45</t>
  </si>
  <si>
    <t>15.06.2020 10:18:46</t>
  </si>
  <si>
    <t>15.06.2020 10:18:49</t>
  </si>
  <si>
    <t>15.06.2020 10:18:51</t>
  </si>
  <si>
    <t>15.06.2020 10:20:25</t>
  </si>
  <si>
    <t>15.06.2020 10:20:27</t>
  </si>
  <si>
    <t>15.06.2020 10:20:28</t>
  </si>
  <si>
    <t>15.06.2020 10:20:30</t>
  </si>
  <si>
    <t>15.06.2020 10:20:31</t>
  </si>
  <si>
    <t>15.06.2020 10:20:33</t>
  </si>
  <si>
    <t>15.06.2020 10:20:34</t>
  </si>
  <si>
    <t>15.06.2020 10:20:36</t>
  </si>
  <si>
    <t>15.06.2020 10:20:40</t>
  </si>
  <si>
    <t>15.06.2020 10:20:42</t>
  </si>
  <si>
    <t>15.06.2020 10:20:43</t>
  </si>
  <si>
    <t>15.06.2020 10:21:16</t>
  </si>
  <si>
    <t>15.06.2020 10:21:18</t>
  </si>
  <si>
    <t>15.06.2020 10:21:22</t>
  </si>
  <si>
    <t>15.06.2020 10:21:24</t>
  </si>
  <si>
    <t>15.06.2020 10:21:25</t>
  </si>
  <si>
    <t>15.06.2020 10:21:27</t>
  </si>
  <si>
    <t>15.06.2020 10:21:28</t>
  </si>
  <si>
    <t>15.06.2020 10:21:30</t>
  </si>
  <si>
    <t>15.06.2020 10:21:31</t>
  </si>
  <si>
    <t>15.06.2020 10:22:07</t>
  </si>
  <si>
    <t>15.06.2020 10:22:10</t>
  </si>
  <si>
    <t>15.06.2020 10:22:13</t>
  </si>
  <si>
    <t>15.06.2020 10:22:16</t>
  </si>
  <si>
    <t>15.06.2020 10:22:18</t>
  </si>
  <si>
    <t>15.06.2020 10:22:19</t>
  </si>
  <si>
    <t>15.06.2020 10:22:21</t>
  </si>
  <si>
    <t>15.06.2020 10:22:22</t>
  </si>
  <si>
    <t>15.06.2020 10:22:24</t>
  </si>
  <si>
    <t>15.06.2020 10:22:25</t>
  </si>
  <si>
    <t>15.06.2020 10:22:30</t>
  </si>
  <si>
    <t>15.06.2020 10:22:34</t>
  </si>
  <si>
    <t>15.06.2020 10:22:36</t>
  </si>
  <si>
    <t>15.06.2020 10:22:37</t>
  </si>
  <si>
    <t>15.06.2020 10:22:39</t>
  </si>
  <si>
    <t>15.06.2020 10:22:40</t>
  </si>
  <si>
    <t>15.06.2020 10:23:45</t>
  </si>
  <si>
    <t>15.06.2020 10:24:06</t>
  </si>
  <si>
    <t>15.06.2020 10:24:07</t>
  </si>
  <si>
    <t>15.06.2020 10:24:09</t>
  </si>
  <si>
    <t>15.06.2020 10:24:10</t>
  </si>
  <si>
    <t>15.06.2020 10:24:12</t>
  </si>
  <si>
    <t>15.06.2020 10:24:13</t>
  </si>
  <si>
    <t>15.06.2020 10:24:15</t>
  </si>
  <si>
    <t>15.06.2020 10:24:16</t>
  </si>
  <si>
    <t>15.06.2020 10:24:18</t>
  </si>
  <si>
    <t>15.06.2020 10:24:19</t>
  </si>
  <si>
    <t>15.06.2020 10:24:21</t>
  </si>
  <si>
    <t>15.06.2020 10:25:38</t>
  </si>
  <si>
    <t>15.06.2020 10:25:39</t>
  </si>
  <si>
    <t>15.06.2020 10:25:42</t>
  </si>
  <si>
    <t>15.06.2020 10:25:44</t>
  </si>
  <si>
    <t>15.06.2020 10:25:48</t>
  </si>
  <si>
    <t>15.06.2020 10:25:50</t>
  </si>
  <si>
    <t>15.06.2020 10:25:51</t>
  </si>
  <si>
    <t>15.06.2020 10:25:53</t>
  </si>
  <si>
    <t>15.06.2020 10:25:54</t>
  </si>
  <si>
    <t>15.06.2020 10:25:56</t>
  </si>
  <si>
    <t>15.06.2020 10:25:57</t>
  </si>
  <si>
    <t>15.06.2020 10:26:03</t>
  </si>
  <si>
    <t>15.06.2020 10:26:04</t>
  </si>
  <si>
    <t>15.06.2020 10:26:06</t>
  </si>
  <si>
    <t>15.06.2020 10:26:07</t>
  </si>
  <si>
    <t>15.06.2020 10:26:09</t>
  </si>
  <si>
    <t>15.06.2020 10:26:10</t>
  </si>
  <si>
    <t>15.06.2020 10:26:12</t>
  </si>
  <si>
    <t>15.06.2020 10:26:25</t>
  </si>
  <si>
    <t>15.06.2020 10:26:27</t>
  </si>
  <si>
    <t>15.06.2020 10:26:28</t>
  </si>
  <si>
    <t>15.06.2020 10:26:30</t>
  </si>
  <si>
    <t>15.06.2020 10:26:31</t>
  </si>
  <si>
    <t>15.06.2020 10:26:33</t>
  </si>
  <si>
    <t>15.06.2020 10:26:34</t>
  </si>
  <si>
    <t>15.06.2020 10:26:36</t>
  </si>
  <si>
    <t>15.06.2020 10:26:37</t>
  </si>
  <si>
    <t>15.06.2020 10:26:39</t>
  </si>
  <si>
    <t>15.06.2020 10:26:40</t>
  </si>
  <si>
    <t>15.06.2020 10:26:42</t>
  </si>
  <si>
    <t>15.06.2020 10:26:45</t>
  </si>
  <si>
    <t>15.06.2020 10:26:46</t>
  </si>
  <si>
    <t>15.06.2020 10:26:48</t>
  </si>
  <si>
    <t>15.06.2020 10:26:49</t>
  </si>
  <si>
    <t>15.06.2020 10:26:57</t>
  </si>
  <si>
    <t>15.06.2020 10:27:09</t>
  </si>
  <si>
    <t>15.06.2020 10:27:10</t>
  </si>
  <si>
    <t>15.06.2020 10:27:12</t>
  </si>
  <si>
    <t>15.06.2020 10:27:13</t>
  </si>
  <si>
    <t>15.06.2020 10:27:15</t>
  </si>
  <si>
    <t>15.06.2020 10:27:16</t>
  </si>
  <si>
    <t>15.06.2020 10:27:18</t>
  </si>
  <si>
    <t>15.06.2020 10:27:19</t>
  </si>
  <si>
    <t>15.06.2020 10:27:21</t>
  </si>
  <si>
    <t>15.06.2020 10:27:22</t>
  </si>
  <si>
    <t>15.06.2020 10:27:24</t>
  </si>
  <si>
    <t>15.06.2020 10:27:27</t>
  </si>
  <si>
    <t>15.06.2020 10:27:28</t>
  </si>
  <si>
    <t>15.06.2020 10:27:30</t>
  </si>
  <si>
    <t>15.06.2020 10:27:31</t>
  </si>
  <si>
    <t>15.06.2020 10:27:33</t>
  </si>
  <si>
    <t>15.06.2020 10:27:34</t>
  </si>
  <si>
    <t>15.06.2020 10:27:36</t>
  </si>
  <si>
    <t>15.06.2020 10:27:37</t>
  </si>
  <si>
    <t>15.06.2020 10:27:39</t>
  </si>
  <si>
    <t>15.06.2020 10:27:40</t>
  </si>
  <si>
    <t>15.06.2020 10:27:42</t>
  </si>
  <si>
    <t>15.06.2020 10:27:43</t>
  </si>
  <si>
    <t>15.06.2020 10:27:45</t>
  </si>
  <si>
    <t>15.06.2020 10:27:58</t>
  </si>
  <si>
    <t>15.06.2020 10:28:00</t>
  </si>
  <si>
    <t>15.06.2020 10:28:01</t>
  </si>
  <si>
    <t>15.06.2020 10:28:04</t>
  </si>
  <si>
    <t>15.06.2020 10:28:06</t>
  </si>
  <si>
    <t>15.06.2020 10:28:07</t>
  </si>
  <si>
    <t>15.06.2020 10:28:09</t>
  </si>
  <si>
    <t>15.06.2020 10:28:10</t>
  </si>
  <si>
    <t>15.06.2020 10:28:13</t>
  </si>
  <si>
    <t>15.06.2020 10:28:15</t>
  </si>
  <si>
    <t>15.06.2020 10:28:20</t>
  </si>
  <si>
    <t>15.06.2020 10:28:27</t>
  </si>
  <si>
    <t>15.06.2020 10:28:30</t>
  </si>
  <si>
    <t>15.06.2020 10:28:33</t>
  </si>
  <si>
    <t>15.06.2020 10:28:35</t>
  </si>
  <si>
    <t>15.06.2020 10:28:36</t>
  </si>
  <si>
    <t>15.06.2020 10:28:38</t>
  </si>
  <si>
    <t>15.06.2020 10:28:39</t>
  </si>
  <si>
    <t>15.06.2020 10:28:41</t>
  </si>
  <si>
    <t>15.06.2020 10:28:42</t>
  </si>
  <si>
    <t>15.06.2020 10:29:25</t>
  </si>
  <si>
    <t>15.06.2020 10:29:27</t>
  </si>
  <si>
    <t>15.06.2020 10:29:30</t>
  </si>
  <si>
    <t>15.06.2020 10:29:31</t>
  </si>
  <si>
    <t>15.06.2020 10:29:33</t>
  </si>
  <si>
    <t>15.06.2020 10:29:34</t>
  </si>
  <si>
    <t>15.06.2020 10:29:36</t>
  </si>
  <si>
    <t>15.06.2020 10:29:37</t>
  </si>
  <si>
    <t>15.06.2020 10:29:59</t>
  </si>
  <si>
    <t>15.06.2020 10:30:02</t>
  </si>
  <si>
    <t>15.06.2020 10:30:03</t>
  </si>
  <si>
    <t>15.06.2020 10:30:05</t>
  </si>
  <si>
    <t>15.06.2020 10:30:06</t>
  </si>
  <si>
    <t>15.06.2020 10:30:08</t>
  </si>
  <si>
    <t>15.06.2020 10:30:09</t>
  </si>
  <si>
    <t>15.06.2020 10:30:11</t>
  </si>
  <si>
    <t>15.06.2020 10:31:10</t>
  </si>
  <si>
    <t>15.06.2020 10:31:12</t>
  </si>
  <si>
    <t>15.06.2020 10:31:13</t>
  </si>
  <si>
    <t>15.06.2020 10:31:15</t>
  </si>
  <si>
    <t>15.06.2020 10:31:16</t>
  </si>
  <si>
    <t>15.06.2020 10:31:34</t>
  </si>
  <si>
    <t>15.06.2020 10:31:40</t>
  </si>
  <si>
    <t>15.06.2020 10:31:43</t>
  </si>
  <si>
    <t>15.06.2020 10:31:45</t>
  </si>
  <si>
    <t>15.06.2020 10:31:47</t>
  </si>
  <si>
    <t>15.06.2020 10:31:48</t>
  </si>
  <si>
    <t>15.06.2020 10:31:51</t>
  </si>
  <si>
    <t>15.06.2020 10:31:53</t>
  </si>
  <si>
    <t>15.06.2020 10:31:54</t>
  </si>
  <si>
    <t>15.06.2020 10:31:56</t>
  </si>
  <si>
    <t>15.06.2020 10:31:57</t>
  </si>
  <si>
    <t>15.06.2020 10:31:59</t>
  </si>
  <si>
    <t>15.06.2020 10:32:00</t>
  </si>
  <si>
    <t>15.06.2020 10:32:02</t>
  </si>
  <si>
    <t>15.06.2020 10:32:03</t>
  </si>
  <si>
    <t>15.06.2020 10:32:12</t>
  </si>
  <si>
    <t>15.06.2020 10:32:32</t>
  </si>
  <si>
    <t>15.06.2020 10:32:35</t>
  </si>
  <si>
    <t>15.06.2020 10:32:36</t>
  </si>
  <si>
    <t>15.06.2020 10:32:38</t>
  </si>
  <si>
    <t>15.06.2020 10:32:41</t>
  </si>
  <si>
    <t>15.06.2020 10:32:42</t>
  </si>
  <si>
    <t>15.06.2020 10:32:44</t>
  </si>
  <si>
    <t>15.06.2020 10:32:45</t>
  </si>
  <si>
    <t>15.06.2020 10:32:47</t>
  </si>
  <si>
    <t>15.06.2020 10:32:48</t>
  </si>
  <si>
    <t>15.06.2020 10:32:50</t>
  </si>
  <si>
    <t>15.06.2020 10:32:51</t>
  </si>
  <si>
    <t>15.06.2020 10:33:25</t>
  </si>
  <si>
    <t>15.06.2020 10:33:27</t>
  </si>
  <si>
    <t>15.06.2020 10:33:28</t>
  </si>
  <si>
    <t>15.06.2020 10:33:30</t>
  </si>
  <si>
    <t>15.06.2020 10:33:31</t>
  </si>
  <si>
    <t>15.06.2020 10:33:34</t>
  </si>
  <si>
    <t>15.06.2020 10:33:37</t>
  </si>
  <si>
    <t>15.06.2020 10:33:39</t>
  </si>
  <si>
    <t>15.06.2020 10:34:21</t>
  </si>
  <si>
    <t>15.06.2020 10:34:25</t>
  </si>
  <si>
    <t>15.06.2020 10:34:27</t>
  </si>
  <si>
    <t>15.06.2020 10:34:28</t>
  </si>
  <si>
    <t>15.06.2020 10:34:30</t>
  </si>
  <si>
    <t>15.06.2020 10:34:31</t>
  </si>
  <si>
    <t>15.06.2020 10:34:34</t>
  </si>
  <si>
    <t>15.06.2020 10:34:36</t>
  </si>
  <si>
    <t>15.06.2020 10:34:37</t>
  </si>
  <si>
    <t>15.06.2020 10:34:39</t>
  </si>
  <si>
    <t>15.06.2020 10:34:56</t>
  </si>
  <si>
    <t>15.06.2020 10:34:57</t>
  </si>
  <si>
    <t>15.06.2020 10:34:59</t>
  </si>
  <si>
    <t>15.06.2020 10:35:03</t>
  </si>
  <si>
    <t>15.06.2020 10:35:05</t>
  </si>
  <si>
    <t>15.06.2020 10:35:06</t>
  </si>
  <si>
    <t>15.06.2020 10:35:08</t>
  </si>
  <si>
    <t>15.06.2020 10:35:09</t>
  </si>
  <si>
    <t>15.06.2020 10:35:29</t>
  </si>
  <si>
    <t>15.06.2020 10:35:30</t>
  </si>
  <si>
    <t>15.06.2020 10:35:33</t>
  </si>
  <si>
    <t>15.06.2020 10:35:35</t>
  </si>
  <si>
    <t>15.06.2020 10:35:38</t>
  </si>
  <si>
    <t>15.06.2020 10:35:39</t>
  </si>
  <si>
    <t>15.06.2020 10:35:41</t>
  </si>
  <si>
    <t>15.06.2020 10:35:42</t>
  </si>
  <si>
    <t>15.06.2020 10:36:36</t>
  </si>
  <si>
    <t>15.06.2020 10:36:38</t>
  </si>
  <si>
    <t>15.06.2020 10:36:39</t>
  </si>
  <si>
    <t>15.06.2020 10:37:07</t>
  </si>
  <si>
    <t>15.06.2020 10:37:09</t>
  </si>
  <si>
    <t>15.06.2020 10:37:10</t>
  </si>
  <si>
    <t>15.06.2020 10:37:12</t>
  </si>
  <si>
    <t>15.06.2020 10:37:15</t>
  </si>
  <si>
    <t>15.06.2020 10:37:16</t>
  </si>
  <si>
    <t>15.06.2020 10:37:18</t>
  </si>
  <si>
    <t>15.06.2020 10:37:19</t>
  </si>
  <si>
    <t>15.06.2020 10:37:21</t>
  </si>
  <si>
    <t>15.06.2020 10:37:22</t>
  </si>
  <si>
    <t>15.06.2020 10:37:40</t>
  </si>
  <si>
    <t>15.06.2020 10:37:42</t>
  </si>
  <si>
    <t>15.06.2020 10:37:43</t>
  </si>
  <si>
    <t>15.06.2020 10:37:45</t>
  </si>
  <si>
    <t>15.06.2020 10:37:46</t>
  </si>
  <si>
    <t>15.06.2020 10:37:48</t>
  </si>
  <si>
    <t>15.06.2020 10:37:49</t>
  </si>
  <si>
    <t>15.06.2020 10:37:51</t>
  </si>
  <si>
    <t>15.06.2020 10:37:52</t>
  </si>
  <si>
    <t>15.06.2020 10:37:54</t>
  </si>
  <si>
    <t>15.06.2020 10:37:55</t>
  </si>
  <si>
    <t>15.06.2020 10:37:57</t>
  </si>
  <si>
    <t>15.06.2020 10:37:58</t>
  </si>
  <si>
    <t>15.06.2020 10:38:00</t>
  </si>
  <si>
    <t>15.06.2020 10:38:01</t>
  </si>
  <si>
    <t>15.06.2020 10:38:12</t>
  </si>
  <si>
    <t>15.06.2020 10:40:36</t>
  </si>
  <si>
    <t>15.06.2020 10:40:37</t>
  </si>
  <si>
    <t>15.06.2020 10:40:39</t>
  </si>
  <si>
    <t>15.06.2020 10:41:34</t>
  </si>
  <si>
    <t>15.06.2020 10:41:37</t>
  </si>
  <si>
    <t>15.06.2020 10:41:41</t>
  </si>
  <si>
    <t>15.06.2020 10:41:44</t>
  </si>
  <si>
    <t>15.06.2020 10:41:45</t>
  </si>
  <si>
    <t>15.06.2020 10:41:47</t>
  </si>
  <si>
    <t>15.06.2020 10:41:48</t>
  </si>
  <si>
    <t>15.06.2020 10:41:50</t>
  </si>
  <si>
    <t>15.06.2020 10:41:51</t>
  </si>
  <si>
    <t>15.06.2020 10:42:48</t>
  </si>
  <si>
    <t>15.06.2020 10:42:50</t>
  </si>
  <si>
    <t>15.06.2020 10:44:34</t>
  </si>
  <si>
    <t>15.06.2020 10:44:36</t>
  </si>
  <si>
    <t>15.06.2020 10:44:37</t>
  </si>
  <si>
    <t>15.06.2020 10:46:10</t>
  </si>
  <si>
    <t>15.06.2020 10:46:12</t>
  </si>
  <si>
    <t>15.06.2020 10:46:13</t>
  </si>
  <si>
    <t>15.06.2020 10:46:15</t>
  </si>
  <si>
    <t>15.06.2020 10:46:16</t>
  </si>
  <si>
    <t>15.06.2020 10:46:18</t>
  </si>
  <si>
    <t>15.06.2020 10:46:19</t>
  </si>
  <si>
    <t>15.06.2020 10:46:21</t>
  </si>
  <si>
    <t>15.06.2020 10:46:22</t>
  </si>
  <si>
    <t>15.06.2020 10:46:24</t>
  </si>
  <si>
    <t>15.06.2020 10:46:27</t>
  </si>
  <si>
    <t>15.06.2020 10:46:28</t>
  </si>
  <si>
    <t>15.06.2020 10:46:30</t>
  </si>
  <si>
    <t>15.06.2020 10:46:34</t>
  </si>
  <si>
    <t>15.06.2020 10:46:36</t>
  </si>
  <si>
    <t>15.06.2020 10:46:37</t>
  </si>
  <si>
    <t>15.06.2020 10:46:39</t>
  </si>
  <si>
    <t>15.06.2020 10:46:40</t>
  </si>
  <si>
    <t>15.06.2020 10:46:42</t>
  </si>
  <si>
    <t>15.06.2020 10:46:43</t>
  </si>
  <si>
    <t>15.06.2020 10:46:45</t>
  </si>
  <si>
    <t>15.06.2020 10:46:48</t>
  </si>
  <si>
    <t>15.06.2020 10:46:51</t>
  </si>
  <si>
    <t>15.06.2020 10:48:45</t>
  </si>
  <si>
    <t>15.06.2020 10:48:47</t>
  </si>
  <si>
    <t>15.06.2020 10:52:04</t>
  </si>
  <si>
    <t>15.06.2020 10:52:06</t>
  </si>
  <si>
    <t>15.06.2020 10:52:07</t>
  </si>
  <si>
    <t>15.06.2020 10:52:09</t>
  </si>
  <si>
    <t>15.06.2020 10:52:34</t>
  </si>
  <si>
    <t>15.06.2020 10:52:36</t>
  </si>
  <si>
    <t>15.06.2020 10:52:37</t>
  </si>
  <si>
    <t>15.06.2020 10:52:39</t>
  </si>
  <si>
    <t>15.06.2020 10:52:40</t>
  </si>
  <si>
    <t>15.06.2020 10:52:42</t>
  </si>
  <si>
    <t>15.06.2020 10:52:43</t>
  </si>
  <si>
    <t>15.06.2020 10:52:45</t>
  </si>
  <si>
    <t>15.06.2020 10:53:04</t>
  </si>
  <si>
    <t>15.06.2020 10:54:54</t>
  </si>
  <si>
    <t>15.06.2020 10:54:56</t>
  </si>
  <si>
    <t>15.06.2020 10:54:57</t>
  </si>
  <si>
    <t>15.06.2020 10:55:01</t>
  </si>
  <si>
    <t>15.06.2020 10:55:04</t>
  </si>
  <si>
    <t>15.06.2020 10:55:07</t>
  </si>
  <si>
    <t>15.06.2020 10:55:09</t>
  </si>
  <si>
    <t>15.06.2020 10:55:10</t>
  </si>
  <si>
    <t>15.06.2020 10:55:13</t>
  </si>
  <si>
    <t>15.06.2020 10:55:53</t>
  </si>
  <si>
    <t>15.06.2020 10:55:54</t>
  </si>
  <si>
    <t>15.06.2020 10:55:56</t>
  </si>
  <si>
    <t>15.06.2020 10:56:00</t>
  </si>
  <si>
    <t>15.06.2020 10:56:01</t>
  </si>
  <si>
    <t>15.06.2020 10:56:03</t>
  </si>
  <si>
    <t>15.06.2020 10:56:04</t>
  </si>
  <si>
    <t>15.06.2020 10:56:06</t>
  </si>
  <si>
    <t>15.06.2020 10:56:07</t>
  </si>
  <si>
    <t>15.06.2020 10:56:15</t>
  </si>
  <si>
    <t>15.06.2020 10:56:16</t>
  </si>
  <si>
    <t>15.06.2020 10:56:19</t>
  </si>
  <si>
    <t>15.06.2020 10:56:22</t>
  </si>
  <si>
    <t>15.06.2020 10:56:25</t>
  </si>
  <si>
    <t>15.06.2020 10:56:27</t>
  </si>
  <si>
    <t>15.06.2020 10:56:28</t>
  </si>
  <si>
    <t>15.06.2020 10:56:30</t>
  </si>
  <si>
    <t>15.06.2020 10:56:31</t>
  </si>
  <si>
    <t>15.06.2020 10:57:42</t>
  </si>
  <si>
    <t>15.06.2020 10:57:50</t>
  </si>
  <si>
    <t>15.06.2020 10:57:51</t>
  </si>
  <si>
    <t>15.06.2020 10:57:53</t>
  </si>
  <si>
    <t>15.06.2020 10:57:54</t>
  </si>
  <si>
    <t>15.06.2020 10:57:56</t>
  </si>
  <si>
    <t>15.06.2020 10:57:57</t>
  </si>
  <si>
    <t>15.06.2020 10:57:59</t>
  </si>
  <si>
    <t>15.06.2020 10:58:00</t>
  </si>
  <si>
    <t>15.06.2020 10:58:02</t>
  </si>
  <si>
    <t>15.06.2020 10:58:03</t>
  </si>
  <si>
    <t>15.06.2020 10:58:08</t>
  </si>
  <si>
    <t>15.06.2020 10:58:09</t>
  </si>
  <si>
    <t>15.06.2020 10:59:51</t>
  </si>
  <si>
    <t>15.06.2020 10:59:56</t>
  </si>
  <si>
    <t>15.06.2020 10:59:57</t>
  </si>
  <si>
    <t>15.06.2020 10:59:59</t>
  </si>
  <si>
    <t>15.06.2020 11:00:00</t>
  </si>
  <si>
    <t>15.06.2020 11:00:02</t>
  </si>
  <si>
    <t>15.06.2020 11:00:05</t>
  </si>
  <si>
    <t>15.06.2020 11:00:06</t>
  </si>
  <si>
    <t>15.06.2020 11:00:08</t>
  </si>
  <si>
    <t>15.06.2020 11:00:09</t>
  </si>
  <si>
    <t>15.06.2020 11:00:11</t>
  </si>
  <si>
    <t>15.06.2020 11:00:12</t>
  </si>
  <si>
    <t>15.06.2020 11:00:14</t>
  </si>
  <si>
    <t>15.06.2020 11:00:15</t>
  </si>
  <si>
    <t>15.06.2020 11:00:17</t>
  </si>
  <si>
    <t>15.06.2020 11:00:20</t>
  </si>
  <si>
    <t>15.06.2020 11:00:21</t>
  </si>
  <si>
    <t>15.06.2020 11:00:23</t>
  </si>
  <si>
    <t>15.06.2020 11:00:24</t>
  </si>
  <si>
    <t>15.06.2020 11:00:26</t>
  </si>
  <si>
    <t>15.06.2020 11:00:27</t>
  </si>
  <si>
    <t>15.06.2020 11:00:29</t>
  </si>
  <si>
    <t>15.06.2020 11:00:30</t>
  </si>
  <si>
    <t>15.06.2020 11:00:36</t>
  </si>
  <si>
    <t>15.06.2020 11:00:38</t>
  </si>
  <si>
    <t>15.06.2020 11:00:39</t>
  </si>
  <si>
    <t>15.06.2020 11:00:41</t>
  </si>
  <si>
    <t>15.06.2020 11:00:42</t>
  </si>
  <si>
    <t>15.06.2020 11:00:48</t>
  </si>
  <si>
    <t>15.06.2020 11:00:53</t>
  </si>
  <si>
    <t>15.06.2020 11:00:54</t>
  </si>
  <si>
    <t>15.06.2020 11:00:56</t>
  </si>
  <si>
    <t>15.06.2020 11:00:57</t>
  </si>
  <si>
    <t>15.06.2020 11:00:59</t>
  </si>
  <si>
    <t>15.06.2020 11:01:00</t>
  </si>
  <si>
    <t>15.06.2020 11:01:02</t>
  </si>
  <si>
    <t>15.06.2020 11:01:03</t>
  </si>
  <si>
    <t>15.06.2020 11:01:08</t>
  </si>
  <si>
    <t>15.06.2020 11:01:10</t>
  </si>
  <si>
    <t>15.06.2020 11:02:30</t>
  </si>
  <si>
    <t>15.06.2020 11:02:39</t>
  </si>
  <si>
    <t>15.06.2020 11:02:42</t>
  </si>
  <si>
    <t>15.06.2020 11:02:44</t>
  </si>
  <si>
    <t>15.06.2020 11:04:24</t>
  </si>
  <si>
    <t>15.06.2020 11:04:31</t>
  </si>
  <si>
    <t>15.06.2020 11:04:33</t>
  </si>
  <si>
    <t>15.06.2020 11:04:34</t>
  </si>
  <si>
    <t>15.06.2020 11:04:37</t>
  </si>
  <si>
    <t>15.06.2020 11:04:39</t>
  </si>
  <si>
    <t>15.06.2020 11:04:40</t>
  </si>
  <si>
    <t>15.06.2020 11:04:42</t>
  </si>
  <si>
    <t>15.06.2020 11:04:43</t>
  </si>
  <si>
    <t>15.06.2020 11:04:51</t>
  </si>
  <si>
    <t>15.06.2020 11:04:54</t>
  </si>
  <si>
    <t>15.06.2020 11:04:56</t>
  </si>
  <si>
    <t>15.06.2020 11:04:57</t>
  </si>
  <si>
    <t>15.06.2020 11:05:01</t>
  </si>
  <si>
    <t>15.06.2020 11:05:04</t>
  </si>
  <si>
    <t>15.06.2020 11:05:06</t>
  </si>
  <si>
    <t>15.06.2020 11:05:07</t>
  </si>
  <si>
    <t>15.06.2020 11:05:12</t>
  </si>
  <si>
    <t>15.06.2020 11:05:13</t>
  </si>
  <si>
    <t>15.06.2020 11:05:15</t>
  </si>
  <si>
    <t>15.06.2020 11:05:16</t>
  </si>
  <si>
    <t>15.06.2020 11:05:18</t>
  </si>
  <si>
    <t>15.06.2020 11:05:19</t>
  </si>
  <si>
    <t>15.06.2020 11:05:21</t>
  </si>
  <si>
    <t>15.06.2020 11:06:25</t>
  </si>
  <si>
    <t>15.06.2020 11:06:27</t>
  </si>
  <si>
    <t>15.06.2020 11:06:30</t>
  </si>
  <si>
    <t>15.06.2020 11:06:31</t>
  </si>
  <si>
    <t>15.06.2020 11:06:33</t>
  </si>
  <si>
    <t>15.06.2020 11:06:34</t>
  </si>
  <si>
    <t>15.06.2020 11:06:36</t>
  </si>
  <si>
    <t>15.06.2020 11:06:37</t>
  </si>
  <si>
    <t>15.06.2020 11:06:40</t>
  </si>
  <si>
    <t>15.06.2020 11:06:42</t>
  </si>
  <si>
    <t>15.06.2020 11:06:43</t>
  </si>
  <si>
    <t>15.06.2020 11:06:45</t>
  </si>
  <si>
    <t>15.06.2020 11:06:46</t>
  </si>
  <si>
    <t>15.06.2020 11:07:45</t>
  </si>
  <si>
    <t>15.06.2020 11:07:47</t>
  </si>
  <si>
    <t>15.06.2020 11:07:48</t>
  </si>
  <si>
    <t>15.06.2020 11:07:50</t>
  </si>
  <si>
    <t>15.06.2020 11:07:51</t>
  </si>
  <si>
    <t>15.06.2020 11:07:53</t>
  </si>
  <si>
    <t>15.06.2020 11:07:54</t>
  </si>
  <si>
    <t>15.06.2020 11:07:59</t>
  </si>
  <si>
    <t>15.06.2020 11:08:02</t>
  </si>
  <si>
    <t>15.06.2020 11:08:05</t>
  </si>
  <si>
    <t>15.06.2020 11:08:06</t>
  </si>
  <si>
    <t>15.06.2020 11:08:08</t>
  </si>
  <si>
    <t>15.06.2020 11:08:09</t>
  </si>
  <si>
    <t>15.06.2020 11:08:11</t>
  </si>
  <si>
    <t>15.06.2020 11:08:12</t>
  </si>
  <si>
    <t>15.06.2020 11:08:14</t>
  </si>
  <si>
    <t>15.06.2020 11:08:15</t>
  </si>
  <si>
    <t>15.06.2020 11:08:17</t>
  </si>
  <si>
    <t>15.06.2020 11:09:16</t>
  </si>
  <si>
    <t>15.06.2020 11:09:18</t>
  </si>
  <si>
    <t>15.06.2020 11:09:37</t>
  </si>
  <si>
    <t>15.06.2020 11:09:39</t>
  </si>
  <si>
    <t>15.06.2020 11:09:45</t>
  </si>
  <si>
    <t>15.06.2020 11:09:47</t>
  </si>
  <si>
    <t>15.06.2020 11:09:48</t>
  </si>
  <si>
    <t>15.06.2020 11:09:50</t>
  </si>
  <si>
    <t>15.06.2020 11:09:51</t>
  </si>
  <si>
    <t>15.06.2020 11:10:33</t>
  </si>
  <si>
    <t>15.06.2020 11:10:34</t>
  </si>
  <si>
    <t>15.06.2020 11:10:39</t>
  </si>
  <si>
    <t>15.06.2020 11:10:40</t>
  </si>
  <si>
    <t>15.06.2020 11:10:42</t>
  </si>
  <si>
    <t>15.06.2020 11:10:43</t>
  </si>
  <si>
    <t>15.06.2020 11:10:45</t>
  </si>
  <si>
    <t>15.06.2020 11:10:47</t>
  </si>
  <si>
    <t>15.06.2020 11:11:18</t>
  </si>
  <si>
    <t>15.06.2020 11:11:19</t>
  </si>
  <si>
    <t>15.06.2020 11:11:21</t>
  </si>
  <si>
    <t>15.06.2020 11:11:22</t>
  </si>
  <si>
    <t>15.06.2020 11:11:24</t>
  </si>
  <si>
    <t>15.06.2020 11:11:25</t>
  </si>
  <si>
    <t>15.06.2020 11:11:27</t>
  </si>
  <si>
    <t>15.06.2020 11:11:28</t>
  </si>
  <si>
    <t>15.06.2020 11:12:18</t>
  </si>
  <si>
    <t>15.06.2020 11:13:41</t>
  </si>
  <si>
    <t>15.06.2020 11:13:44</t>
  </si>
  <si>
    <t>15.06.2020 11:13:50</t>
  </si>
  <si>
    <t>15.06.2020 11:13:51</t>
  </si>
  <si>
    <t>15.06.2020 11:13:53</t>
  </si>
  <si>
    <t>15.06.2020 11:13:54</t>
  </si>
  <si>
    <t>15.06.2020 11:14:00</t>
  </si>
  <si>
    <t>15.06.2020 11:14:07</t>
  </si>
  <si>
    <t>15.06.2020 11:14:09</t>
  </si>
  <si>
    <t>15.06.2020 11:14:10</t>
  </si>
  <si>
    <t>15.06.2020 11:14:12</t>
  </si>
  <si>
    <t>15.06.2020 11:14:13</t>
  </si>
  <si>
    <t>15.06.2020 11:14:51</t>
  </si>
  <si>
    <t>15.06.2020 11:14:53</t>
  </si>
  <si>
    <t>15.06.2020 11:14:54</t>
  </si>
  <si>
    <t>15.06.2020 11:14:56</t>
  </si>
  <si>
    <t>15.06.2020 11:14:57</t>
  </si>
  <si>
    <t>15.06.2020 11:14:59</t>
  </si>
  <si>
    <t>15.06.2020 11:15:00</t>
  </si>
  <si>
    <t>15.06.2020 11:15:05</t>
  </si>
  <si>
    <t>15.06.2020 11:15:06</t>
  </si>
  <si>
    <t>15.06.2020 11:15:11</t>
  </si>
  <si>
    <t>15.06.2020 11:15:14</t>
  </si>
  <si>
    <t>15.06.2020 11:15:23</t>
  </si>
  <si>
    <t>15.06.2020 11:15:26</t>
  </si>
  <si>
    <t>15.06.2020 11:15:27</t>
  </si>
  <si>
    <t>15.06.2020 11:15:29</t>
  </si>
  <si>
    <t>15.06.2020 11:15:30</t>
  </si>
  <si>
    <t>15.06.2020 11:15:32</t>
  </si>
  <si>
    <t>15.06.2020 11:15:33</t>
  </si>
  <si>
    <t>15.06.2020 11:15:35</t>
  </si>
  <si>
    <t>15.06.2020 11:15:36</t>
  </si>
  <si>
    <t>15.06.2020 11:15:38</t>
  </si>
  <si>
    <t>15.06.2020 11:15:39</t>
  </si>
  <si>
    <t>15.06.2020 11:15:41</t>
  </si>
  <si>
    <t>15.06.2020 11:15:47</t>
  </si>
  <si>
    <t>15.06.2020 11:15:48</t>
  </si>
  <si>
    <t>15.06.2020 11:15:50</t>
  </si>
  <si>
    <t>15.06.2020 11:15:53</t>
  </si>
  <si>
    <t>15.06.2020 11:15:54</t>
  </si>
  <si>
    <t>15.06.2020 11:15:56</t>
  </si>
  <si>
    <t>15.06.2020 11:17:00</t>
  </si>
  <si>
    <t>15.06.2020 11:17:01</t>
  </si>
  <si>
    <t>15.06.2020 11:17:06</t>
  </si>
  <si>
    <t>15.06.2020 11:17:07</t>
  </si>
  <si>
    <t>15.06.2020 11:17:09</t>
  </si>
  <si>
    <t>15.06.2020 11:17:10</t>
  </si>
  <si>
    <t>15.06.2020 11:17:12</t>
  </si>
  <si>
    <t>15.06.2020 11:17:22</t>
  </si>
  <si>
    <t>15.06.2020 11:17:28</t>
  </si>
  <si>
    <t>15.06.2020 11:17:30</t>
  </si>
  <si>
    <t>15.06.2020 11:17:31</t>
  </si>
  <si>
    <t>15.06.2020 11:17:33</t>
  </si>
  <si>
    <t>15.06.2020 11:17:34</t>
  </si>
  <si>
    <t>15.06.2020 11:17:36</t>
  </si>
  <si>
    <t>15.06.2020 11:17:37</t>
  </si>
  <si>
    <t>15.06.2020 11:17:42</t>
  </si>
  <si>
    <t>15.06.2020 11:18:15</t>
  </si>
  <si>
    <t>15.06.2020 11:18:16</t>
  </si>
  <si>
    <t>15.06.2020 11:18:18</t>
  </si>
  <si>
    <t>15.06.2020 11:18:22</t>
  </si>
  <si>
    <t>15.06.2020 11:18:24</t>
  </si>
  <si>
    <t>15.06.2020 11:18:25</t>
  </si>
  <si>
    <t>15.06.2020 11:18:27</t>
  </si>
  <si>
    <t>15.06.2020 11:18:28</t>
  </si>
  <si>
    <t>15.06.2020 11:18:30</t>
  </si>
  <si>
    <t>15.06.2020 11:19:07</t>
  </si>
  <si>
    <t>15.06.2020 11:19:12</t>
  </si>
  <si>
    <t>15.06.2020 11:19:13</t>
  </si>
  <si>
    <t>15.06.2020 11:19:15</t>
  </si>
  <si>
    <t>15.06.2020 11:19:16</t>
  </si>
  <si>
    <t>15.06.2020 11:19:18</t>
  </si>
  <si>
    <t>15.06.2020 11:19:19</t>
  </si>
  <si>
    <t>15.06.2020 11:19:25</t>
  </si>
  <si>
    <t>15.06.2020 11:19:28</t>
  </si>
  <si>
    <t>15.06.2020 11:19:30</t>
  </si>
  <si>
    <t>15.06.2020 11:19:33</t>
  </si>
  <si>
    <t>15.06.2020 11:19:34</t>
  </si>
  <si>
    <t>15.06.2020 11:19:36</t>
  </si>
  <si>
    <t>15.06.2020 11:19:37</t>
  </si>
  <si>
    <t>15.06.2020 11:19:39</t>
  </si>
  <si>
    <t>15.06.2020 11:19:53</t>
  </si>
  <si>
    <t>15.06.2020 11:19:56</t>
  </si>
  <si>
    <t>15.06.2020 11:19:59</t>
  </si>
  <si>
    <t>15.06.2020 11:20:00</t>
  </si>
  <si>
    <t>15.06.2020 11:20:02</t>
  </si>
  <si>
    <t>15.06.2020 11:20:03</t>
  </si>
  <si>
    <t>15.06.2020 11:20:05</t>
  </si>
  <si>
    <t>15.06.2020 11:20:06</t>
  </si>
  <si>
    <t>15.06.2020 11:22:07</t>
  </si>
  <si>
    <t>15.06.2020 11:22:12</t>
  </si>
  <si>
    <t>15.06.2020 11:22:13</t>
  </si>
  <si>
    <t>15.06.2020 11:22:16</t>
  </si>
  <si>
    <t>15.06.2020 11:22:18</t>
  </si>
  <si>
    <t>15.06.2020 11:22:19</t>
  </si>
  <si>
    <t>15.06.2020 11:22:21</t>
  </si>
  <si>
    <t>15.06.2020 11:22:22</t>
  </si>
  <si>
    <t>15.06.2020 11:22:24</t>
  </si>
  <si>
    <t>15.06.2020 11:22:27</t>
  </si>
  <si>
    <t>15.06.2020 11:22:28</t>
  </si>
  <si>
    <t>15.06.2020 11:22:30</t>
  </si>
  <si>
    <t>15.06.2020 11:23:34</t>
  </si>
  <si>
    <t>15.06.2020 11:23:56</t>
  </si>
  <si>
    <t>15.06.2020 11:23:57</t>
  </si>
  <si>
    <t>15.06.2020 11:23:59</t>
  </si>
  <si>
    <t>15.06.2020 11:24:00</t>
  </si>
  <si>
    <t>15.06.2020 11:24:06</t>
  </si>
  <si>
    <t>15.06.2020 11:24:58</t>
  </si>
  <si>
    <t>15.06.2020 11:24:59</t>
  </si>
  <si>
    <t>15.06.2020 11:25:01</t>
  </si>
  <si>
    <t>15.06.2020 11:25:02</t>
  </si>
  <si>
    <t>15.06.2020 11:25:04</t>
  </si>
  <si>
    <t>15.06.2020 11:25:07</t>
  </si>
  <si>
    <t>15.06.2020 11:26:59</t>
  </si>
  <si>
    <t>15.06.2020 11:27:00</t>
  </si>
  <si>
    <t>15.06.2020 11:27:02</t>
  </si>
  <si>
    <t>15.06.2020 11:27:03</t>
  </si>
  <si>
    <t>15.06.2020 11:27:05</t>
  </si>
  <si>
    <t>15.06.2020 11:27:09</t>
  </si>
  <si>
    <t>15.06.2020 11:27:11</t>
  </si>
  <si>
    <t>15.06.2020 11:27:12</t>
  </si>
  <si>
    <t>15.06.2020 11:27:15</t>
  </si>
  <si>
    <t>15.06.2020 11:27:17</t>
  </si>
  <si>
    <t>15.06.2020 11:27:18</t>
  </si>
  <si>
    <t>15.06.2020 11:27:29</t>
  </si>
  <si>
    <t>15.06.2020 11:27:30</t>
  </si>
  <si>
    <t>15.06.2020 11:27:32</t>
  </si>
  <si>
    <t>15.06.2020 11:27:33</t>
  </si>
  <si>
    <t>15.06.2020 11:27:35</t>
  </si>
  <si>
    <t>15.06.2020 11:27:36</t>
  </si>
  <si>
    <t>15.06.2020 11:27:38</t>
  </si>
  <si>
    <t>15.06.2020 11:27:39</t>
  </si>
  <si>
    <t>15.06.2020 11:27:41</t>
  </si>
  <si>
    <t>15.06.2020 11:27:46</t>
  </si>
  <si>
    <t>15.06.2020 11:27:58</t>
  </si>
  <si>
    <t>15.06.2020 11:28:01</t>
  </si>
  <si>
    <t>15.06.2020 11:28:06</t>
  </si>
  <si>
    <t>15.06.2020 11:28:07</t>
  </si>
  <si>
    <t>15.06.2020 11:28:09</t>
  </si>
  <si>
    <t>15.06.2020 11:28:10</t>
  </si>
  <si>
    <t>15.06.2020 11:28:12</t>
  </si>
  <si>
    <t>15.06.2020 11:28:13</t>
  </si>
  <si>
    <t>15.06.2020 11:28:15</t>
  </si>
  <si>
    <t>15.06.2020 11:30:39</t>
  </si>
  <si>
    <t>15.06.2020 11:30:41</t>
  </si>
  <si>
    <t>15.06.2020 11:30:42</t>
  </si>
  <si>
    <t>15.06.2020 11:30:44</t>
  </si>
  <si>
    <t>15.06.2020 11:30:45</t>
  </si>
  <si>
    <t>15.06.2020 11:30:48</t>
  </si>
  <si>
    <t>15.06.2020 11:30:50</t>
  </si>
  <si>
    <t>15.06.2020 11:30:51</t>
  </si>
  <si>
    <t>15.06.2020 11:30:53</t>
  </si>
  <si>
    <t>15.06.2020 11:30:54</t>
  </si>
  <si>
    <t>15.06.2020 11:30:56</t>
  </si>
  <si>
    <t>15.06.2020 11:30:57</t>
  </si>
  <si>
    <t>15.06.2020 11:31:01</t>
  </si>
  <si>
    <t>15.06.2020 11:31:03</t>
  </si>
  <si>
    <t>15.06.2020 11:31:04</t>
  </si>
  <si>
    <t>15.06.2020 11:31:06</t>
  </si>
  <si>
    <t>15.06.2020 11:31:07</t>
  </si>
  <si>
    <t>15.06.2020 11:31:09</t>
  </si>
  <si>
    <t>15.06.2020 11:31:10</t>
  </si>
  <si>
    <t>15.06.2020 11:31:13</t>
  </si>
  <si>
    <t>15.06.2020 11:33:19</t>
  </si>
  <si>
    <t>15.06.2020 11:33:21</t>
  </si>
  <si>
    <t>15.06.2020 11:33:24</t>
  </si>
  <si>
    <t>15.06.2020 11:33:25</t>
  </si>
  <si>
    <t>15.06.2020 11:33:27</t>
  </si>
  <si>
    <t>15.06.2020 11:33:28</t>
  </si>
  <si>
    <t>15.06.2020 11:33:30</t>
  </si>
  <si>
    <t>15.06.2020 11:33:31</t>
  </si>
  <si>
    <t>15.06.2020 11:33:33</t>
  </si>
  <si>
    <t>15.06.2020 11:33:34</t>
  </si>
  <si>
    <t>15.06.2020 11:33:39</t>
  </si>
  <si>
    <t>15.06.2020 11:33:40</t>
  </si>
  <si>
    <t>15.06.2020 11:33:42</t>
  </si>
  <si>
    <t>15.06.2020 11:33:43</t>
  </si>
  <si>
    <t>15.06.2020 11:33:45</t>
  </si>
  <si>
    <t>15.06.2020 11:33:46</t>
  </si>
  <si>
    <t>15.06.2020 11:33:57</t>
  </si>
  <si>
    <t>15.06.2020 11:33:59</t>
  </si>
  <si>
    <t>15.06.2020 11:34:02</t>
  </si>
  <si>
    <t>15.06.2020 11:34:06</t>
  </si>
  <si>
    <t>15.06.2020 11:34:08</t>
  </si>
  <si>
    <t>15.06.2020 11:34:09</t>
  </si>
  <si>
    <t>15.06.2020 11:34:11</t>
  </si>
  <si>
    <t>15.06.2020 11:34:12</t>
  </si>
  <si>
    <t>15.06.2020 11:35:10</t>
  </si>
  <si>
    <t>15.06.2020 11:35:13</t>
  </si>
  <si>
    <t>15.06.2020 11:35:16</t>
  </si>
  <si>
    <t>15.06.2020 11:35:25</t>
  </si>
  <si>
    <t>15.06.2020 11:36:31</t>
  </si>
  <si>
    <t>15.06.2020 11:37:07</t>
  </si>
  <si>
    <t>15.06.2020 11:37:09</t>
  </si>
  <si>
    <t>15.06.2020 11:37:10</t>
  </si>
  <si>
    <t>15.06.2020 11:37:12</t>
  </si>
  <si>
    <t>15.06.2020 11:37:13</t>
  </si>
  <si>
    <t>15.06.2020 11:37:15</t>
  </si>
  <si>
    <t>15.06.2020 11:37:16</t>
  </si>
  <si>
    <t>15.06.2020 11:37:18</t>
  </si>
  <si>
    <t>15.06.2020 11:37:19</t>
  </si>
  <si>
    <t>15.06.2020 11:37:22</t>
  </si>
  <si>
    <t>15.06.2020 11:37:24</t>
  </si>
  <si>
    <t>15.06.2020 11:37:27</t>
  </si>
  <si>
    <t>15.06.2020 11:37:28</t>
  </si>
  <si>
    <t>15.06.2020 11:37:30</t>
  </si>
  <si>
    <t>15.06.2020 11:37:45</t>
  </si>
  <si>
    <t>15.06.2020 11:37:54</t>
  </si>
  <si>
    <t>15.06.2020 11:37:55</t>
  </si>
  <si>
    <t>15.06.2020 11:37:57</t>
  </si>
  <si>
    <t>15.06.2020 11:37:58</t>
  </si>
  <si>
    <t>15.06.2020 11:38:00</t>
  </si>
  <si>
    <t>15.06.2020 11:38:02</t>
  </si>
  <si>
    <t>15.06.2020 11:38:03</t>
  </si>
  <si>
    <t>15.06.2020 11:38:08</t>
  </si>
  <si>
    <t>15.06.2020 11:38:14</t>
  </si>
  <si>
    <t>15.06.2020 11:38:15</t>
  </si>
  <si>
    <t>15.06.2020 11:38:17</t>
  </si>
  <si>
    <t>15.06.2020 11:38:18</t>
  </si>
  <si>
    <t>15.06.2020 11:38:20</t>
  </si>
  <si>
    <t>15.06.2020 11:38:21</t>
  </si>
  <si>
    <t>15.06.2020 11:38:24</t>
  </si>
  <si>
    <t>15.06.2020 11:38:26</t>
  </si>
  <si>
    <t>15.06.2020 11:38:27</t>
  </si>
  <si>
    <t>15.06.2020 11:38:29</t>
  </si>
  <si>
    <t>15.06.2020 11:38:30</t>
  </si>
  <si>
    <t>15.06.2020 11:38:32</t>
  </si>
  <si>
    <t>15.06.2020 11:38:33</t>
  </si>
  <si>
    <t>15.06.2020 11:38:35</t>
  </si>
  <si>
    <t>15.06.2020 11:38:36</t>
  </si>
  <si>
    <t>15.06.2020 11:38:38</t>
  </si>
  <si>
    <t>15.06.2020 11:38:39</t>
  </si>
  <si>
    <t>15.06.2020 11:40:59</t>
  </si>
  <si>
    <t>15.06.2020 11:41:00</t>
  </si>
  <si>
    <t>15.06.2020 11:41:02</t>
  </si>
  <si>
    <t>15.06.2020 11:41:03</t>
  </si>
  <si>
    <t>15.06.2020 11:41:05</t>
  </si>
  <si>
    <t>15.06.2020 11:41:06</t>
  </si>
  <si>
    <t>15.06.2020 11:41:14</t>
  </si>
  <si>
    <t>15.06.2020 11:41:15</t>
  </si>
  <si>
    <t>15.06.2020 11:41:17</t>
  </si>
  <si>
    <t>15.06.2020 11:41:18</t>
  </si>
  <si>
    <t>15.06.2020 11:41:20</t>
  </si>
  <si>
    <t>15.06.2020 11:41:21</t>
  </si>
  <si>
    <t>15.06.2020 11:41:23</t>
  </si>
  <si>
    <t>15.06.2020 11:41:30</t>
  </si>
  <si>
    <t>15.06.2020 11:41:36</t>
  </si>
  <si>
    <t>15.06.2020 11:41:38</t>
  </si>
  <si>
    <t>15.06.2020 11:41:39</t>
  </si>
  <si>
    <t>15.06.2020 11:41:41</t>
  </si>
  <si>
    <t>15.06.2020 11:42:00</t>
  </si>
  <si>
    <t>15.06.2020 11:42:01</t>
  </si>
  <si>
    <t>15.06.2020 11:42:03</t>
  </si>
  <si>
    <t>15.06.2020 11:42:04</t>
  </si>
  <si>
    <t>15.06.2020 11:42:07</t>
  </si>
  <si>
    <t>15.06.2020 11:42:09</t>
  </si>
  <si>
    <t>15.06.2020 11:42:10</t>
  </si>
  <si>
    <t>15.06.2020 11:42:12</t>
  </si>
  <si>
    <t>15.06.2020 11:42:40</t>
  </si>
  <si>
    <t>15.06.2020 11:42:42</t>
  </si>
  <si>
    <t>15.06.2020 11:42:43</t>
  </si>
  <si>
    <t>15.06.2020 11:42:45</t>
  </si>
  <si>
    <t>15.06.2020 11:42:46</t>
  </si>
  <si>
    <t>15.06.2020 11:42:48</t>
  </si>
  <si>
    <t>15.06.2020 11:42:49</t>
  </si>
  <si>
    <t>15.06.2020 11:42:51</t>
  </si>
  <si>
    <t>15.06.2020 11:42:52</t>
  </si>
  <si>
    <t>15.06.2020 11:42:54</t>
  </si>
  <si>
    <t>15.06.2020 11:42:55</t>
  </si>
  <si>
    <t>15.06.2020 11:43:34</t>
  </si>
  <si>
    <t>15.06.2020 11:43:36</t>
  </si>
  <si>
    <t>15.06.2020 11:43:37</t>
  </si>
  <si>
    <t>15.06.2020 11:43:39</t>
  </si>
  <si>
    <t>15.06.2020 11:44:24</t>
  </si>
  <si>
    <t>15.06.2020 11:44:25</t>
  </si>
  <si>
    <t>15.06.2020 11:44:27</t>
  </si>
  <si>
    <t>15.06.2020 11:44:28</t>
  </si>
  <si>
    <t>15.06.2020 11:44:30</t>
  </si>
  <si>
    <t>15.06.2020 11:44:31</t>
  </si>
  <si>
    <t>15.06.2020 11:44:33</t>
  </si>
  <si>
    <t>15.06.2020 11:44:34</t>
  </si>
  <si>
    <t>15.06.2020 11:44:36</t>
  </si>
  <si>
    <t>15.06.2020 11:44:37</t>
  </si>
  <si>
    <t>15.06.2020 11:44:40</t>
  </si>
  <si>
    <t>15.06.2020 11:44:42</t>
  </si>
  <si>
    <t>15.06.2020 11:44:43</t>
  </si>
  <si>
    <t>15.06.2020 11:44:45</t>
  </si>
  <si>
    <t>15.06.2020 11:44:46</t>
  </si>
  <si>
    <t>15.06.2020 11:44:48</t>
  </si>
  <si>
    <t>15.06.2020 11:44:49</t>
  </si>
  <si>
    <t>15.06.2020 11:44:52</t>
  </si>
  <si>
    <t>15.06.2020 11:44:54</t>
  </si>
  <si>
    <t>15.06.2020 11:44:55</t>
  </si>
  <si>
    <t>15.06.2020 11:44:57</t>
  </si>
  <si>
    <t>15.06.2020 11:44:58</t>
  </si>
  <si>
    <t>15.06.2020 11:45:00</t>
  </si>
  <si>
    <t>15.06.2020 11:45:01</t>
  </si>
  <si>
    <t>15.06.2020 11:45:03</t>
  </si>
  <si>
    <t>15.06.2020 11:46:09</t>
  </si>
  <si>
    <t>15.06.2020 11:46:12</t>
  </si>
  <si>
    <t>15.06.2020 11:46:13</t>
  </si>
  <si>
    <t>15.06.2020 11:46:18</t>
  </si>
  <si>
    <t>15.06.2020 11:46:19</t>
  </si>
  <si>
    <t>15.06.2020 11:46:21</t>
  </si>
  <si>
    <t>15.06.2020 11:46:22</t>
  </si>
  <si>
    <t>15.06.2020 11:46:24</t>
  </si>
  <si>
    <t>15.06.2020 11:46:37</t>
  </si>
  <si>
    <t>15.06.2020 11:46:39</t>
  </si>
  <si>
    <t>15.06.2020 11:46:40</t>
  </si>
  <si>
    <t>15.06.2020 11:46:42</t>
  </si>
  <si>
    <t>15.06.2020 11:46:43</t>
  </si>
  <si>
    <t>15.06.2020 11:46:45</t>
  </si>
  <si>
    <t>15.06.2020 11:46:46</t>
  </si>
  <si>
    <t>15.06.2020 11:46:48</t>
  </si>
  <si>
    <t>15.06.2020 11:46:49</t>
  </si>
  <si>
    <t>15.06.2020 11:47:03</t>
  </si>
  <si>
    <t>15.06.2020 11:47:06</t>
  </si>
  <si>
    <t>15.06.2020 11:47:12</t>
  </si>
  <si>
    <t>15.06.2020 11:47:13</t>
  </si>
  <si>
    <t>15.06.2020 11:47:15</t>
  </si>
  <si>
    <t>15.06.2020 11:47:16</t>
  </si>
  <si>
    <t>15.06.2020 11:47:18</t>
  </si>
  <si>
    <t>15.06.2020 11:47:19</t>
  </si>
  <si>
    <t>15.06.2020 11:47:21</t>
  </si>
  <si>
    <t>15.06.2020 11:47:22</t>
  </si>
  <si>
    <t>15.06.2020 11:47:27</t>
  </si>
  <si>
    <t>15.06.2020 11:47:28</t>
  </si>
  <si>
    <t>15.06.2020 11:47:30</t>
  </si>
  <si>
    <t>15.06.2020 11:47:31</t>
  </si>
  <si>
    <t>15.06.2020 11:47:33</t>
  </si>
  <si>
    <t>15.06.2020 11:47:34</t>
  </si>
  <si>
    <t>15.06.2020 11:47:36</t>
  </si>
  <si>
    <t>15.06.2020 11:47:37</t>
  </si>
  <si>
    <t>15.06.2020 11:48:13</t>
  </si>
  <si>
    <t>15.06.2020 11:48:15</t>
  </si>
  <si>
    <t>15.06.2020 11:48:16</t>
  </si>
  <si>
    <t>15.06.2020 11:48:18</t>
  </si>
  <si>
    <t>15.06.2020 11:48:19</t>
  </si>
  <si>
    <t>15.06.2020 11:48:21</t>
  </si>
  <si>
    <t>15.06.2020 11:48:22</t>
  </si>
  <si>
    <t>15.06.2020 11:48:24</t>
  </si>
  <si>
    <t>15.06.2020 11:48:25</t>
  </si>
  <si>
    <t>15.06.2020 11:48:27</t>
  </si>
  <si>
    <t>15.06.2020 11:48:28</t>
  </si>
  <si>
    <t>15.06.2020 11:48:30</t>
  </si>
  <si>
    <t>15.06.2020 11:48:31</t>
  </si>
  <si>
    <t>15.06.2020 11:48:42</t>
  </si>
  <si>
    <t>15.06.2020 11:48:53</t>
  </si>
  <si>
    <t>15.06.2020 11:52:07</t>
  </si>
  <si>
    <t>15.06.2020 11:52:09</t>
  </si>
  <si>
    <t>15.06.2020 11:52:36</t>
  </si>
  <si>
    <t>15.06.2020 11:52:37</t>
  </si>
  <si>
    <t>15.06.2020 11:52:39</t>
  </si>
  <si>
    <t>15.06.2020 11:52:40</t>
  </si>
  <si>
    <t>15.06.2020 11:52:42</t>
  </si>
  <si>
    <t>15.06.2020 11:52:43</t>
  </si>
  <si>
    <t>15.06.2020 11:52:48</t>
  </si>
  <si>
    <t>15.06.2020 11:52:50</t>
  </si>
  <si>
    <t>15.06.2020 11:53:19</t>
  </si>
  <si>
    <t>15.06.2020 11:53:47</t>
  </si>
  <si>
    <t>15.06.2020 11:53:51</t>
  </si>
  <si>
    <t>15.06.2020 11:53:53</t>
  </si>
  <si>
    <t>15.06.2020 11:53:54</t>
  </si>
  <si>
    <t>15.06.2020 11:53:56</t>
  </si>
  <si>
    <t>15.06.2020 11:53:57</t>
  </si>
  <si>
    <t>15.06.2020 11:54:13</t>
  </si>
  <si>
    <t>15.06.2020 11:54:15</t>
  </si>
  <si>
    <t>15.06.2020 11:54:16</t>
  </si>
  <si>
    <t>15.06.2020 11:54:25</t>
  </si>
  <si>
    <t>15.06.2020 11:54:31</t>
  </si>
  <si>
    <t>15.06.2020 11:54:33</t>
  </si>
  <si>
    <t>15.06.2020 11:54:48</t>
  </si>
  <si>
    <t>15.06.2020 11:54:50</t>
  </si>
  <si>
    <t>15.06.2020 11:54:51</t>
  </si>
  <si>
    <t>15.06.2020 11:55:04</t>
  </si>
  <si>
    <t>15.06.2020 11:55:06</t>
  </si>
  <si>
    <t>15.06.2020 11:55:07</t>
  </si>
  <si>
    <t>15.06.2020 11:55:09</t>
  </si>
  <si>
    <t>15.06.2020 11:55:10</t>
  </si>
  <si>
    <t>15.06.2020 11:55:24</t>
  </si>
  <si>
    <t>15.06.2020 11:55:25</t>
  </si>
  <si>
    <t>15.06.2020 11:55:56</t>
  </si>
  <si>
    <t>15.06.2020 11:56:12</t>
  </si>
  <si>
    <t>15.06.2020 11:56:13</t>
  </si>
  <si>
    <t>15.06.2020 11:56:15</t>
  </si>
  <si>
    <t>15.06.2020 11:56:16</t>
  </si>
  <si>
    <t>15.06.2020 11:56:18</t>
  </si>
  <si>
    <t>15.06.2020 11:56:19</t>
  </si>
  <si>
    <t>15.06.2020 11:56:21</t>
  </si>
  <si>
    <t>15.06.2020 11:56:25</t>
  </si>
  <si>
    <t>15.06.2020 11:56:27</t>
  </si>
  <si>
    <t>15.06.2020 11:56:46</t>
  </si>
  <si>
    <t>15.06.2020 11:56:51</t>
  </si>
  <si>
    <t>15.06.2020 11:56:53</t>
  </si>
  <si>
    <t>15.06.2020 11:56:54</t>
  </si>
  <si>
    <t>15.06.2020 11:57:00</t>
  </si>
  <si>
    <t>15.06.2020 11:57:03</t>
  </si>
  <si>
    <t>15.06.2020 11:57:10</t>
  </si>
  <si>
    <t>15.06.2020 11:57:13</t>
  </si>
  <si>
    <t>15.06.2020 11:57:15</t>
  </si>
  <si>
    <t>15.06.2020 11:57:16</t>
  </si>
  <si>
    <t>15.06.2020 11:57:18</t>
  </si>
  <si>
    <t>15.06.2020 11:57:19</t>
  </si>
  <si>
    <t>15.06.2020 11:57:21</t>
  </si>
  <si>
    <t>15.06.2020 11:57:22</t>
  </si>
  <si>
    <t>15.06.2020 11:57:37</t>
  </si>
  <si>
    <t>15.06.2020 11:57:39</t>
  </si>
  <si>
    <t>15.06.2020 11:57:40</t>
  </si>
  <si>
    <t>15.06.2020 11:57:42</t>
  </si>
  <si>
    <t>15.06.2020 11:57:43</t>
  </si>
  <si>
    <t>15.06.2020 11:57:45</t>
  </si>
  <si>
    <t>15.06.2020 11:57:46</t>
  </si>
  <si>
    <t>15.06.2020 11:57:48</t>
  </si>
  <si>
    <t>15.06.2020 11:57:51</t>
  </si>
  <si>
    <t>15.06.2020 11:57:54</t>
  </si>
  <si>
    <t>15.06.2020 11:59:21</t>
  </si>
  <si>
    <t>15.06.2020 11:59:22</t>
  </si>
  <si>
    <t>15.06.2020 11:59:24</t>
  </si>
  <si>
    <t>15.06.2020 11:59:25</t>
  </si>
  <si>
    <t>15.06.2020 11:59:27</t>
  </si>
  <si>
    <t>15.06.2020 11:59:28</t>
  </si>
  <si>
    <t>15.06.2020 11:59:30</t>
  </si>
  <si>
    <t>15.06.2020 11:59:31</t>
  </si>
  <si>
    <t>15.06.2020 11:59:33</t>
  </si>
  <si>
    <t>15.06.2020 11:59:34</t>
  </si>
  <si>
    <t>15.06.2020 11:59:36</t>
  </si>
  <si>
    <t>15.06.2020 11:59:37</t>
  </si>
  <si>
    <t>15.06.2020 11:59:39</t>
  </si>
  <si>
    <t>15.06.2020 11:59:40</t>
  </si>
  <si>
    <t>15.06.2020 11:59:42</t>
  </si>
  <si>
    <t>15.06.2020 11:59:43</t>
  </si>
  <si>
    <t>15.06.2020 12:02:19</t>
  </si>
  <si>
    <t>15.06.2020 12:02:24</t>
  </si>
  <si>
    <t>15.06.2020 12:02:25</t>
  </si>
  <si>
    <t>15.06.2020 12:02:27</t>
  </si>
  <si>
    <t>15.06.2020 12:02:28</t>
  </si>
  <si>
    <t>15.06.2020 12:02:30</t>
  </si>
  <si>
    <t>15.06.2020 12:02:33</t>
  </si>
  <si>
    <t>15.06.2020 12:02:34</t>
  </si>
  <si>
    <t>15.06.2020 12:02:36</t>
  </si>
  <si>
    <t>15.06.2020 12:02:37</t>
  </si>
  <si>
    <t>15.06.2020 12:02:39</t>
  </si>
  <si>
    <t>15.06.2020 12:06:28</t>
  </si>
  <si>
    <t>15.06.2020 12:08:13</t>
  </si>
  <si>
    <t>15.06.2020 12:08:15</t>
  </si>
  <si>
    <t>15.06.2020 12:08:16</t>
  </si>
  <si>
    <t>15.06.2020 12:08:18</t>
  </si>
  <si>
    <t>15.06.2020 12:08:19</t>
  </si>
  <si>
    <t>15.06.2020 12:08:24</t>
  </si>
  <si>
    <t>15.06.2020 12:09:42</t>
  </si>
  <si>
    <t>15.06.2020 12:09:44</t>
  </si>
  <si>
    <t>15.06.2020 12:09:45</t>
  </si>
  <si>
    <t>15.06.2020 12:09:47</t>
  </si>
  <si>
    <t>15.06.2020 12:09:48</t>
  </si>
  <si>
    <t>15.06.2020 12:10:25</t>
  </si>
  <si>
    <t>15.06.2020 12:12:24</t>
  </si>
  <si>
    <t>15.06.2020 12:12:25</t>
  </si>
  <si>
    <t>15.06.2020 12:12:27</t>
  </si>
  <si>
    <t>15.06.2020 12:12:33</t>
  </si>
  <si>
    <t>15.06.2020 12:12:34</t>
  </si>
  <si>
    <t>15.06.2020 12:12:36</t>
  </si>
  <si>
    <t>15.06.2020 12:12:37</t>
  </si>
  <si>
    <t>15.06.2020 12:12:39</t>
  </si>
  <si>
    <t>15.06.2020 12:12:40</t>
  </si>
  <si>
    <t>15.06.2020 12:12:47</t>
  </si>
  <si>
    <t>15.06.2020 12:12:53</t>
  </si>
  <si>
    <t>15.06.2020 12:12:54</t>
  </si>
  <si>
    <t>15.06.2020 12:12:56</t>
  </si>
  <si>
    <t>15.06.2020 12:12:57</t>
  </si>
  <si>
    <t>15.06.2020 12:13:27</t>
  </si>
  <si>
    <t>15.06.2020 12:13:47</t>
  </si>
  <si>
    <t>15.06.2020 12:13:51</t>
  </si>
  <si>
    <t>15.06.2020 12:13:53</t>
  </si>
  <si>
    <t>15.06.2020 12:13:54</t>
  </si>
  <si>
    <t>15.06.2020 12:13:56</t>
  </si>
  <si>
    <t>15.06.2020 12:13:57</t>
  </si>
  <si>
    <t>15.06.2020 12:13:59</t>
  </si>
  <si>
    <t>15.06.2020 12:14:00</t>
  </si>
  <si>
    <t>15.06.2020 12:14:49</t>
  </si>
  <si>
    <t>15.06.2020 12:14:59</t>
  </si>
  <si>
    <t>15.06.2020 12:15:01</t>
  </si>
  <si>
    <t>15.06.2020 12:15:04</t>
  </si>
  <si>
    <t>15.06.2020 12:15:05</t>
  </si>
  <si>
    <t>15.06.2020 12:15:07</t>
  </si>
  <si>
    <t>15.06.2020 12:15:08</t>
  </si>
  <si>
    <t>15.06.2020 12:15:10</t>
  </si>
  <si>
    <t>15.06.2020 12:15:11</t>
  </si>
  <si>
    <t>15.06.2020 12:15:14</t>
  </si>
  <si>
    <t>15.06.2020 12:15:17</t>
  </si>
  <si>
    <t>15.06.2020 12:15:19</t>
  </si>
  <si>
    <t>15.06.2020 12:15:20</t>
  </si>
  <si>
    <t>15.06.2020 12:15:22</t>
  </si>
  <si>
    <t>15.06.2020 12:15:23</t>
  </si>
  <si>
    <t>15.06.2020 12:15:25</t>
  </si>
  <si>
    <t>15.06.2020 12:15:26</t>
  </si>
  <si>
    <t>15.06.2020 12:15:28</t>
  </si>
  <si>
    <t>15.06.2020 12:15:31</t>
  </si>
  <si>
    <t>15.06.2020 12:15:32</t>
  </si>
  <si>
    <t>15.06.2020 12:15:34</t>
  </si>
  <si>
    <t>15.06.2020 12:15:40</t>
  </si>
  <si>
    <t>15.06.2020 12:15:41</t>
  </si>
  <si>
    <t>15.06.2020 12:16:12</t>
  </si>
  <si>
    <t>15.06.2020 12:16:13</t>
  </si>
  <si>
    <t>15.06.2020 12:16:15</t>
  </si>
  <si>
    <t>15.06.2020 12:16:18</t>
  </si>
  <si>
    <t>15.06.2020 12:16:19</t>
  </si>
  <si>
    <t>15.06.2020 12:16:21</t>
  </si>
  <si>
    <t>15.06.2020 12:16:22</t>
  </si>
  <si>
    <t>15.06.2020 12:16:24</t>
  </si>
  <si>
    <t>15.06.2020 12:16:25</t>
  </si>
  <si>
    <t>15.06.2020 12:17:18</t>
  </si>
  <si>
    <t>15.06.2020 12:17:21</t>
  </si>
  <si>
    <t>15.06.2020 12:17:25</t>
  </si>
  <si>
    <t>15.06.2020 12:17:27</t>
  </si>
  <si>
    <t>15.06.2020 12:17:28</t>
  </si>
  <si>
    <t>15.06.2020 12:17:30</t>
  </si>
  <si>
    <t>15.06.2020 12:17:31</t>
  </si>
  <si>
    <t>15.06.2020 12:19:03</t>
  </si>
  <si>
    <t>15.06.2020 12:19:04</t>
  </si>
  <si>
    <t>15.06.2020 12:19:06</t>
  </si>
  <si>
    <t>15.06.2020 12:19:09</t>
  </si>
  <si>
    <t>15.06.2020 12:19:15</t>
  </si>
  <si>
    <t>15.06.2020 12:19:16</t>
  </si>
  <si>
    <t>15.06.2020 12:20:31</t>
  </si>
  <si>
    <t>15.06.2020 12:20:33</t>
  </si>
  <si>
    <t>15.06.2020 12:20:34</t>
  </si>
  <si>
    <t>15.06.2020 12:20:36</t>
  </si>
  <si>
    <t>15.06.2020 12:20:40</t>
  </si>
  <si>
    <t>15.06.2020 12:20:42</t>
  </si>
  <si>
    <t>15.06.2020 12:20:43</t>
  </si>
  <si>
    <t>15.06.2020 12:20:45</t>
  </si>
  <si>
    <t>15.06.2020 12:21:28</t>
  </si>
  <si>
    <t>15.06.2020 12:22:51</t>
  </si>
  <si>
    <t>15.06.2020 12:22:54</t>
  </si>
  <si>
    <t>15.06.2020 12:22:56</t>
  </si>
  <si>
    <t>15.06.2020 12:22:57</t>
  </si>
  <si>
    <t>15.06.2020 12:22:59</t>
  </si>
  <si>
    <t>15.06.2020 12:23:00</t>
  </si>
  <si>
    <t>15.06.2020 12:23:02</t>
  </si>
  <si>
    <t>15.06.2020 12:23:03</t>
  </si>
  <si>
    <t>15.06.2020 12:23:05</t>
  </si>
  <si>
    <t>15.06.2020 12:23:06</t>
  </si>
  <si>
    <t>15.06.2020 12:23:08</t>
  </si>
  <si>
    <t>15.06.2020 12:23:09</t>
  </si>
  <si>
    <t>15.06.2020 12:23:11</t>
  </si>
  <si>
    <t>15.06.2020 12:23:15</t>
  </si>
  <si>
    <t>15.06.2020 12:24:21</t>
  </si>
  <si>
    <t>15.06.2020 12:24:44</t>
  </si>
  <si>
    <t>15.06.2020 12:24:45</t>
  </si>
  <si>
    <t>15.06.2020 12:24:47</t>
  </si>
  <si>
    <t>15.06.2020 12:24:48</t>
  </si>
  <si>
    <t>15.06.2020 12:24:50</t>
  </si>
  <si>
    <t>15.06.2020 12:24:51</t>
  </si>
  <si>
    <t>15.06.2020 12:24:53</t>
  </si>
  <si>
    <t>15.06.2020 12:24:54</t>
  </si>
  <si>
    <t>15.06.2020 12:24:56</t>
  </si>
  <si>
    <t>15.06.2020 12:26:38</t>
  </si>
  <si>
    <t>15.06.2020 12:26:41</t>
  </si>
  <si>
    <t>15.06.2020 12:26:42</t>
  </si>
  <si>
    <t>15.06.2020 12:26:44</t>
  </si>
  <si>
    <t>15.06.2020 12:26:45</t>
  </si>
  <si>
    <t>15.06.2020 12:26:47</t>
  </si>
  <si>
    <t>15.06.2020 12:26:48</t>
  </si>
  <si>
    <t>15.06.2020 12:27:13</t>
  </si>
  <si>
    <t>15.06.2020 12:27:21</t>
  </si>
  <si>
    <t>15.06.2020 12:27:22</t>
  </si>
  <si>
    <t>15.06.2020 12:27:24</t>
  </si>
  <si>
    <t>15.06.2020 12:27:25</t>
  </si>
  <si>
    <t>15.06.2020 12:27:27</t>
  </si>
  <si>
    <t>15.06.2020 12:27:56</t>
  </si>
  <si>
    <t>15.06.2020 12:27:57</t>
  </si>
  <si>
    <t>15.06.2020 12:28:00</t>
  </si>
  <si>
    <t>15.06.2020 12:28:22</t>
  </si>
  <si>
    <t>15.06.2020 12:29:10</t>
  </si>
  <si>
    <t>15.06.2020 12:29:12</t>
  </si>
  <si>
    <t>15.06.2020 12:29:13</t>
  </si>
  <si>
    <t>15.06.2020 12:29:15</t>
  </si>
  <si>
    <t>15.06.2020 12:29:16</t>
  </si>
  <si>
    <t>15.06.2020 12:29:18</t>
  </si>
  <si>
    <t>15.06.2020 12:29:21</t>
  </si>
  <si>
    <t>15.06.2020 12:29:22</t>
  </si>
  <si>
    <t>15.06.2020 12:29:24</t>
  </si>
  <si>
    <t>15.06.2020 12:29:28</t>
  </si>
  <si>
    <t>15.06.2020 12:29:59</t>
  </si>
  <si>
    <t>15.06.2020 12:30:02</t>
  </si>
  <si>
    <t>15.06.2020 12:30:03</t>
  </si>
  <si>
    <t>15.06.2020 12:30:05</t>
  </si>
  <si>
    <t>15.06.2020 12:30:06</t>
  </si>
  <si>
    <t>15.06.2020 12:30:09</t>
  </si>
  <si>
    <t>15.06.2020 12:30:11</t>
  </si>
  <si>
    <t>15.06.2020 12:30:12</t>
  </si>
  <si>
    <t>15.06.2020 12:30:14</t>
  </si>
  <si>
    <t>15.06.2020 12:30:15</t>
  </si>
  <si>
    <t>15.06.2020 12:30:17</t>
  </si>
  <si>
    <t>15.06.2020 12:30:18</t>
  </si>
  <si>
    <t>15.06.2020 12:30:20</t>
  </si>
  <si>
    <t>15.06.2020 12:30:21</t>
  </si>
  <si>
    <t>15.06.2020 12:30:23</t>
  </si>
  <si>
    <t>15.06.2020 12:30:24</t>
  </si>
  <si>
    <t>15.06.2020 12:31:07</t>
  </si>
  <si>
    <t>15.06.2020 12:31:37</t>
  </si>
  <si>
    <t>15.06.2020 12:31:39</t>
  </si>
  <si>
    <t>15.06.2020 12:31:40</t>
  </si>
  <si>
    <t>15.06.2020 12:31:42</t>
  </si>
  <si>
    <t>15.06.2020 12:31:43</t>
  </si>
  <si>
    <t>15.06.2020 12:31:45</t>
  </si>
  <si>
    <t>15.06.2020 12:31:48</t>
  </si>
  <si>
    <t>15.06.2020 12:31:50</t>
  </si>
  <si>
    <t>15.06.2020 12:31:51</t>
  </si>
  <si>
    <t>15.06.2020 12:34:10</t>
  </si>
  <si>
    <t>15.06.2020 12:34:12</t>
  </si>
  <si>
    <t>15.06.2020 12:34:13</t>
  </si>
  <si>
    <t>15.06.2020 12:34:15</t>
  </si>
  <si>
    <t>15.06.2020 12:34:18</t>
  </si>
  <si>
    <t>15.06.2020 12:34:19</t>
  </si>
  <si>
    <t>15.06.2020 12:34:21</t>
  </si>
  <si>
    <t>15.06.2020 12:34:22</t>
  </si>
  <si>
    <t>15.06.2020 12:34:27</t>
  </si>
  <si>
    <t>15.06.2020 12:34:28</t>
  </si>
  <si>
    <t>15.06.2020 12:34:30</t>
  </si>
  <si>
    <t>15.06.2020 12:34:31</t>
  </si>
  <si>
    <t>15.06.2020 12:34:34</t>
  </si>
  <si>
    <t>15.06.2020 12:34:36</t>
  </si>
  <si>
    <t>15.06.2020 12:34:37</t>
  </si>
  <si>
    <t>15.06.2020 12:34:39</t>
  </si>
  <si>
    <t>15.06.2020 12:34:43</t>
  </si>
  <si>
    <t>15.06.2020 12:34:45</t>
  </si>
  <si>
    <t>15.06.2020 12:35:22</t>
  </si>
  <si>
    <t>15.06.2020 12:35:24</t>
  </si>
  <si>
    <t>15.06.2020 12:35:25</t>
  </si>
  <si>
    <t>15.06.2020 12:35:28</t>
  </si>
  <si>
    <t>15.06.2020 12:35:30</t>
  </si>
  <si>
    <t>15.06.2020 12:35:48</t>
  </si>
  <si>
    <t>15.06.2020 12:35:50</t>
  </si>
  <si>
    <t>15.06.2020 12:35:51</t>
  </si>
  <si>
    <t>15.06.2020 12:35:53</t>
  </si>
  <si>
    <t>15.06.2020 12:35:54</t>
  </si>
  <si>
    <t>15.06.2020 12:35:56</t>
  </si>
  <si>
    <t>15.06.2020 12:35:57</t>
  </si>
  <si>
    <t>15.06.2020 12:35:59</t>
  </si>
  <si>
    <t>15.06.2020 12:36:00</t>
  </si>
  <si>
    <t>15.06.2020 12:36:02</t>
  </si>
  <si>
    <t>15.06.2020 12:36:06</t>
  </si>
  <si>
    <t>15.06.2020 12:36:08</t>
  </si>
  <si>
    <t>15.06.2020 12:36:14</t>
  </si>
  <si>
    <t>15.06.2020 12:36:15</t>
  </si>
  <si>
    <t>15.06.2020 12:36:18</t>
  </si>
  <si>
    <t>15.06.2020 12:36:21</t>
  </si>
  <si>
    <t>15.06.2020 12:36:23</t>
  </si>
  <si>
    <t>15.06.2020 12:36:24</t>
  </si>
  <si>
    <t>15.06.2020 12:36:26</t>
  </si>
  <si>
    <t>15.06.2020 12:36:27</t>
  </si>
  <si>
    <t>15.06.2020 12:36:32</t>
  </si>
  <si>
    <t>15.06.2020 12:36:33</t>
  </si>
  <si>
    <t>15.06.2020 12:36:35</t>
  </si>
  <si>
    <t>15.06.2020 12:37:48</t>
  </si>
  <si>
    <t>15.06.2020 12:37:50</t>
  </si>
  <si>
    <t>15.06.2020 12:37:51</t>
  </si>
  <si>
    <t>15.06.2020 12:37:53</t>
  </si>
  <si>
    <t>15.06.2020 12:37:54</t>
  </si>
  <si>
    <t>15.06.2020 12:37:56</t>
  </si>
  <si>
    <t>15.06.2020 12:37:57</t>
  </si>
  <si>
    <t>15.06.2020 12:37:59</t>
  </si>
  <si>
    <t>15.06.2020 12:38:00</t>
  </si>
  <si>
    <t>15.06.2020 12:38:06</t>
  </si>
  <si>
    <t>15.06.2020 12:38:58</t>
  </si>
  <si>
    <t>15.06.2020 12:39:34</t>
  </si>
  <si>
    <t>15.06.2020 12:39:36</t>
  </si>
  <si>
    <t>15.06.2020 12:39:37</t>
  </si>
  <si>
    <t>15.06.2020 12:39:39</t>
  </si>
  <si>
    <t>15.06.2020 12:39:42</t>
  </si>
  <si>
    <t>15.06.2020 12:39:43</t>
  </si>
  <si>
    <t>15.06.2020 12:39:45</t>
  </si>
  <si>
    <t>15.06.2020 12:39:47</t>
  </si>
  <si>
    <t>15.06.2020 12:39:48</t>
  </si>
  <si>
    <t>15.06.2020 12:40:18</t>
  </si>
  <si>
    <t>15.06.2020 12:40:31</t>
  </si>
  <si>
    <t>15.06.2020 12:40:33</t>
  </si>
  <si>
    <t>15.06.2020 12:40:34</t>
  </si>
  <si>
    <t>15.06.2020 12:40:36</t>
  </si>
  <si>
    <t>15.06.2020 12:40:37</t>
  </si>
  <si>
    <t>15.06.2020 12:40:39</t>
  </si>
  <si>
    <t>15.06.2020 12:40:42</t>
  </si>
  <si>
    <t>15.06.2020 12:40:43</t>
  </si>
  <si>
    <t>15.06.2020 12:40:45</t>
  </si>
  <si>
    <t>15.06.2020 12:40:46</t>
  </si>
  <si>
    <t>15.06.2020 12:40:49</t>
  </si>
  <si>
    <t>15.06.2020 12:40:56</t>
  </si>
  <si>
    <t>15.06.2020 12:41:00</t>
  </si>
  <si>
    <t>15.06.2020 12:41:01</t>
  </si>
  <si>
    <t>15.06.2020 12:41:03</t>
  </si>
  <si>
    <t>15.06.2020 12:41:06</t>
  </si>
  <si>
    <t>15.06.2020 12:41:07</t>
  </si>
  <si>
    <t>15.06.2020 12:41:09</t>
  </si>
  <si>
    <t>15.06.2020 12:41:10</t>
  </si>
  <si>
    <t>15.06.2020 12:41:12</t>
  </si>
  <si>
    <t>15.06.2020 12:41:16</t>
  </si>
  <si>
    <t>15.06.2020 12:41:18</t>
  </si>
  <si>
    <t>15.06.2020 12:41:21</t>
  </si>
  <si>
    <t>15.06.2020 12:41:40</t>
  </si>
  <si>
    <t>15.06.2020 12:41:42</t>
  </si>
  <si>
    <t>15.06.2020 12:41:43</t>
  </si>
  <si>
    <t>15.06.2020 12:41:45</t>
  </si>
  <si>
    <t>15.06.2020 12:41:46</t>
  </si>
  <si>
    <t>15.06.2020 12:41:48</t>
  </si>
  <si>
    <t>15.06.2020 12:41:49</t>
  </si>
  <si>
    <t>15.06.2020 12:42:07</t>
  </si>
  <si>
    <t>15.06.2020 12:43:13</t>
  </si>
  <si>
    <t>15.06.2020 12:43:15</t>
  </si>
  <si>
    <t>15.06.2020 12:43:16</t>
  </si>
  <si>
    <t>15.06.2020 12:43:18</t>
  </si>
  <si>
    <t>15.06.2020 12:43:19</t>
  </si>
  <si>
    <t>15.06.2020 12:43:21</t>
  </si>
  <si>
    <t>15.06.2020 12:44:21</t>
  </si>
  <si>
    <t>15.06.2020 12:44:22</t>
  </si>
  <si>
    <t>15.06.2020 12:44:24</t>
  </si>
  <si>
    <t>15.06.2020 12:44:25</t>
  </si>
  <si>
    <t>15.06.2020 12:44:27</t>
  </si>
  <si>
    <t>15.06.2020 12:44:28</t>
  </si>
  <si>
    <t>15.06.2020 12:44:30</t>
  </si>
  <si>
    <t>15.06.2020 12:44:31</t>
  </si>
  <si>
    <t>15.06.2020 12:44:33</t>
  </si>
  <si>
    <t>15.06.2020 12:44:34</t>
  </si>
  <si>
    <t>15.06.2020 12:45:01</t>
  </si>
  <si>
    <t>15.06.2020 12:45:10</t>
  </si>
  <si>
    <t>15.06.2020 12:45:22</t>
  </si>
  <si>
    <t>15.06.2020 12:45:28</t>
  </si>
  <si>
    <t>15.06.2020 12:45:30</t>
  </si>
  <si>
    <t>15.06.2020 12:45:31</t>
  </si>
  <si>
    <t>15.06.2020 12:45:33</t>
  </si>
  <si>
    <t>15.06.2020 12:45:34</t>
  </si>
  <si>
    <t>15.06.2020 12:46:38</t>
  </si>
  <si>
    <t>15.06.2020 12:46:44</t>
  </si>
  <si>
    <t>15.06.2020 12:46:45</t>
  </si>
  <si>
    <t>15.06.2020 12:46:47</t>
  </si>
  <si>
    <t>15.06.2020 12:46:48</t>
  </si>
  <si>
    <t>15.06.2020 12:46:50</t>
  </si>
  <si>
    <t>15.06.2020 12:46:51</t>
  </si>
  <si>
    <t>15.06.2020 12:47:22</t>
  </si>
  <si>
    <t>15.06.2020 12:47:24</t>
  </si>
  <si>
    <t>15.06.2020 12:47:25</t>
  </si>
  <si>
    <t>15.06.2020 12:47:27</t>
  </si>
  <si>
    <t>15.06.2020 12:47:28</t>
  </si>
  <si>
    <t>15.06.2020 12:47:30</t>
  </si>
  <si>
    <t>15.06.2020 12:47:31</t>
  </si>
  <si>
    <t>15.06.2020 12:47:33</t>
  </si>
  <si>
    <t>15.06.2020 12:47:34</t>
  </si>
  <si>
    <t>15.06.2020 12:47:36</t>
  </si>
  <si>
    <t>15.06.2020 12:47:46</t>
  </si>
  <si>
    <t>15.06.2020 12:47:48</t>
  </si>
  <si>
    <t>15.06.2020 12:47:49</t>
  </si>
  <si>
    <t>15.06.2020 12:47:51</t>
  </si>
  <si>
    <t>15.06.2020 12:47:52</t>
  </si>
  <si>
    <t>15.06.2020 12:47:54</t>
  </si>
  <si>
    <t>15.06.2020 12:47:55</t>
  </si>
  <si>
    <t>15.06.2020 12:47:57</t>
  </si>
  <si>
    <t>15.06.2020 12:48:01</t>
  </si>
  <si>
    <t>15.06.2020 12:48:03</t>
  </si>
  <si>
    <t>15.06.2020 12:48:06</t>
  </si>
  <si>
    <t>15.06.2020 12:49:42</t>
  </si>
  <si>
    <t>15.06.2020 12:49:44</t>
  </si>
  <si>
    <t>15.06.2020 12:49:45</t>
  </si>
  <si>
    <t>15.06.2020 12:49:47</t>
  </si>
  <si>
    <t>15.06.2020 12:49:48</t>
  </si>
  <si>
    <t>15.06.2020 12:49:50</t>
  </si>
  <si>
    <t>15.06.2020 12:53:18</t>
  </si>
  <si>
    <t>15.06.2020 12:53:22</t>
  </si>
  <si>
    <t>15.06.2020 12:53:24</t>
  </si>
  <si>
    <t>15.06.2020 12:53:25</t>
  </si>
  <si>
    <t>15.06.2020 12:53:27</t>
  </si>
  <si>
    <t>15.06.2020 12:53:28</t>
  </si>
  <si>
    <t>15.06.2020 12:54:06</t>
  </si>
  <si>
    <t>15.06.2020 12:54:09</t>
  </si>
  <si>
    <t>15.06.2020 12:54:10</t>
  </si>
  <si>
    <t>15.06.2020 12:54:15</t>
  </si>
  <si>
    <t>15.06.2020 12:54:16</t>
  </si>
  <si>
    <t>15.06.2020 12:54:18</t>
  </si>
  <si>
    <t>15.06.2020 12:54:19</t>
  </si>
  <si>
    <t>15.06.2020 12:54:21</t>
  </si>
  <si>
    <t>15.06.2020 12:54:22</t>
  </si>
  <si>
    <t>15.06.2020 12:54:33</t>
  </si>
  <si>
    <t>15.06.2020 12:54:37</t>
  </si>
  <si>
    <t>15.06.2020 12:54:39</t>
  </si>
  <si>
    <t>15.06.2020 12:54:40</t>
  </si>
  <si>
    <t>15.06.2020 12:54:42</t>
  </si>
  <si>
    <t>15.06.2020 12:54:43</t>
  </si>
  <si>
    <t>15.06.2020 12:54:45</t>
  </si>
  <si>
    <t>15.06.2020 12:54:46</t>
  </si>
  <si>
    <t>15.06.2020 12:54:48</t>
  </si>
  <si>
    <t>15.06.2020 12:54:51</t>
  </si>
  <si>
    <t>15.06.2020 12:54:52</t>
  </si>
  <si>
    <t>15.06.2020 12:54:54</t>
  </si>
  <si>
    <t>15.06.2020 12:54:55</t>
  </si>
  <si>
    <t>15.06.2020 12:54:57</t>
  </si>
  <si>
    <t>15.06.2020 12:57:25</t>
  </si>
  <si>
    <t>15.06.2020 12:57:27</t>
  </si>
  <si>
    <t>15.06.2020 12:57:28</t>
  </si>
  <si>
    <t>15.06.2020 12:57:30</t>
  </si>
  <si>
    <t>15.06.2020 12:57:36</t>
  </si>
  <si>
    <t>15.06.2020 12:57:37</t>
  </si>
  <si>
    <t>15.06.2020 12:57:40</t>
  </si>
  <si>
    <t>15.06.2020 12:57:42</t>
  </si>
  <si>
    <t>15.06.2020 12:57:43</t>
  </si>
  <si>
    <t>15.06.2020 12:57:45</t>
  </si>
  <si>
    <t>15.06.2020 12:57:46</t>
  </si>
  <si>
    <t>15.06.2020 12:57:48</t>
  </si>
  <si>
    <t>15.06.2020 12:57:49</t>
  </si>
  <si>
    <t>15.06.2020 12:57:51</t>
  </si>
  <si>
    <t>15.06.2020 12:59:39</t>
  </si>
  <si>
    <t>15.06.2020 12:59:41</t>
  </si>
  <si>
    <t>15.06.2020 12:59:44</t>
  </si>
  <si>
    <t>15.06.2020 12:59:47</t>
  </si>
  <si>
    <t>15.06.2020 12:59:48</t>
  </si>
  <si>
    <t>15.06.2020 12:59:50</t>
  </si>
  <si>
    <t>15.06.2020 12:59:51</t>
  </si>
  <si>
    <t>15.06.2020 12:59:53</t>
  </si>
  <si>
    <t>15.06.2020 12:59:54</t>
  </si>
  <si>
    <t>15.06.2020 12:59:56</t>
  </si>
  <si>
    <t>15.06.2020 12:59:57</t>
  </si>
  <si>
    <t>15.06.2020 12:59:59</t>
  </si>
  <si>
    <t>15.06.2020 13:00:00</t>
  </si>
  <si>
    <t>15.06.2020 13:00:02</t>
  </si>
  <si>
    <t>15.06.2020 13:00:12</t>
  </si>
  <si>
    <t>15.06.2020 13:00:15</t>
  </si>
  <si>
    <t>15.06.2020 13:00:17</t>
  </si>
  <si>
    <t>15.06.2020 13:00:18</t>
  </si>
  <si>
    <t>15.06.2020 13:00:20</t>
  </si>
  <si>
    <t>15.06.2020 13:00:21</t>
  </si>
  <si>
    <t>15.06.2020 13:00:29</t>
  </si>
  <si>
    <t>15.06.2020 13:00:32</t>
  </si>
  <si>
    <t>15.06.2020 13:00:33</t>
  </si>
  <si>
    <t>15.06.2020 13:00:35</t>
  </si>
  <si>
    <t>15.06.2020 13:00:36</t>
  </si>
  <si>
    <t>15.06.2020 13:00:39</t>
  </si>
  <si>
    <t>15.06.2020 13:00:41</t>
  </si>
  <si>
    <t>15.06.2020 13:00:42</t>
  </si>
  <si>
    <t>15.06.2020 13:00:44</t>
  </si>
  <si>
    <t>15.06.2020 13:00:45</t>
  </si>
  <si>
    <t>15.06.2020 13:00:47</t>
  </si>
  <si>
    <t>15.06.2020 13:00:48</t>
  </si>
  <si>
    <t>15.06.2020 13:00:56</t>
  </si>
  <si>
    <t>15.06.2020 13:01:33</t>
  </si>
  <si>
    <t>15.06.2020 13:01:34</t>
  </si>
  <si>
    <t>15.06.2020 13:01:36</t>
  </si>
  <si>
    <t>15.06.2020 13:01:37</t>
  </si>
  <si>
    <t>15.06.2020 13:01:39</t>
  </si>
  <si>
    <t>15.06.2020 13:01:40</t>
  </si>
  <si>
    <t>15.06.2020 13:01:45</t>
  </si>
  <si>
    <t>15.06.2020 13:02:28</t>
  </si>
  <si>
    <t>15.06.2020 13:02:33</t>
  </si>
  <si>
    <t>15.06.2020 13:02:34</t>
  </si>
  <si>
    <t>15.06.2020 13:02:36</t>
  </si>
  <si>
    <t>15.06.2020 13:02:37</t>
  </si>
  <si>
    <t>15.06.2020 13:02:39</t>
  </si>
  <si>
    <t>15.06.2020 13:03:42</t>
  </si>
  <si>
    <t>15.06.2020 13:03:44</t>
  </si>
  <si>
    <t>15.06.2020 13:03:45</t>
  </si>
  <si>
    <t>15.06.2020 13:03:47</t>
  </si>
  <si>
    <t>15.06.2020 13:03:48</t>
  </si>
  <si>
    <t>15.06.2020 13:03:50</t>
  </si>
  <si>
    <t>15.06.2020 13:03:51</t>
  </si>
  <si>
    <t>15.06.2020 13:03:53</t>
  </si>
  <si>
    <t>15.06.2020 13:03:56</t>
  </si>
  <si>
    <t>15.06.2020 13:04:19</t>
  </si>
  <si>
    <t>15.06.2020 13:04:21</t>
  </si>
  <si>
    <t>15.06.2020 13:04:22</t>
  </si>
  <si>
    <t>15.06.2020 13:04:24</t>
  </si>
  <si>
    <t>15.06.2020 13:04:25</t>
  </si>
  <si>
    <t>15.06.2020 13:04:27</t>
  </si>
  <si>
    <t>15.06.2020 13:05:45</t>
  </si>
  <si>
    <t>15.06.2020 13:05:50</t>
  </si>
  <si>
    <t>15.06.2020 13:05:51</t>
  </si>
  <si>
    <t>15.06.2020 13:05:53</t>
  </si>
  <si>
    <t>15.06.2020 13:05:54</t>
  </si>
  <si>
    <t>15.06.2020 13:05:56</t>
  </si>
  <si>
    <t>15.06.2020 13:06:06</t>
  </si>
  <si>
    <t>15.06.2020 13:06:10</t>
  </si>
  <si>
    <t>15.06.2020 13:06:12</t>
  </si>
  <si>
    <t>15.06.2020 13:06:13</t>
  </si>
  <si>
    <t>15.06.2020 13:06:15</t>
  </si>
  <si>
    <t>15.06.2020 13:06:16</t>
  </si>
  <si>
    <t>15.06.2020 13:06:18</t>
  </si>
  <si>
    <t>15.06.2020 13:06:19</t>
  </si>
  <si>
    <t>15.06.2020 13:06:56</t>
  </si>
  <si>
    <t>15.06.2020 13:06:59</t>
  </si>
  <si>
    <t>15.06.2020 13:07:00</t>
  </si>
  <si>
    <t>15.06.2020 13:07:02</t>
  </si>
  <si>
    <t>15.06.2020 13:07:03</t>
  </si>
  <si>
    <t>15.06.2020 13:07:05</t>
  </si>
  <si>
    <t>15.06.2020 13:07:06</t>
  </si>
  <si>
    <t>15.06.2020 13:07:08</t>
  </si>
  <si>
    <t>15.06.2020 13:07:09</t>
  </si>
  <si>
    <t>15.06.2020 13:07:23</t>
  </si>
  <si>
    <t>15.06.2020 13:07:24</t>
  </si>
  <si>
    <t>15.06.2020 13:07:26</t>
  </si>
  <si>
    <t>15.06.2020 13:07:27</t>
  </si>
  <si>
    <t>15.06.2020 13:07:29</t>
  </si>
  <si>
    <t>15.06.2020 13:07:30</t>
  </si>
  <si>
    <t>15.06.2020 13:07:35</t>
  </si>
  <si>
    <t>15.06.2020 13:07:56</t>
  </si>
  <si>
    <t>15.06.2020 13:07:58</t>
  </si>
  <si>
    <t>15.06.2020 13:07:59</t>
  </si>
  <si>
    <t>15.06.2020 13:08:01</t>
  </si>
  <si>
    <t>15.06.2020 13:08:02</t>
  </si>
  <si>
    <t>15.06.2020 13:08:04</t>
  </si>
  <si>
    <t>15.06.2020 13:08:05</t>
  </si>
  <si>
    <t>15.06.2020 13:08:14</t>
  </si>
  <si>
    <t>15.06.2020 13:08:16</t>
  </si>
  <si>
    <t>15.06.2020 13:08:17</t>
  </si>
  <si>
    <t>15.06.2020 13:08:19</t>
  </si>
  <si>
    <t>15.06.2020 13:08:20</t>
  </si>
  <si>
    <t>15.06.2020 13:08:22</t>
  </si>
  <si>
    <t>15.06.2020 13:09:13</t>
  </si>
  <si>
    <t>15.06.2020 13:09:19</t>
  </si>
  <si>
    <t>15.06.2020 13:09:21</t>
  </si>
  <si>
    <t>15.06.2020 13:09:22</t>
  </si>
  <si>
    <t>15.06.2020 13:09:24</t>
  </si>
  <si>
    <t>15.06.2020 13:09:25</t>
  </si>
  <si>
    <t>15.06.2020 13:09:27</t>
  </si>
  <si>
    <t>15.06.2020 13:09:28</t>
  </si>
  <si>
    <t>15.06.2020 13:11:19</t>
  </si>
  <si>
    <t>15.06.2020 13:11:22</t>
  </si>
  <si>
    <t>15.06.2020 13:11:27</t>
  </si>
  <si>
    <t>15.06.2020 13:11:31</t>
  </si>
  <si>
    <t>15.06.2020 13:11:33</t>
  </si>
  <si>
    <t>15.06.2020 13:11:34</t>
  </si>
  <si>
    <t>15.06.2020 13:11:36</t>
  </si>
  <si>
    <t>15.06.2020 13:11:37</t>
  </si>
  <si>
    <t>15.06.2020 13:12:07</t>
  </si>
  <si>
    <t>15.06.2020 13:12:09</t>
  </si>
  <si>
    <t>15.06.2020 13:12:10</t>
  </si>
  <si>
    <t>15.06.2020 13:12:12</t>
  </si>
  <si>
    <t>15.06.2020 13:12:13</t>
  </si>
  <si>
    <t>15.06.2020 13:12:15</t>
  </si>
  <si>
    <t>15.06.2020 13:12:16</t>
  </si>
  <si>
    <t>15.06.2020 13:12:18</t>
  </si>
  <si>
    <t>15.06.2020 13:12:19</t>
  </si>
  <si>
    <t>15.06.2020 13:12:48</t>
  </si>
  <si>
    <t>15.06.2020 13:12:50</t>
  </si>
  <si>
    <t>15.06.2020 13:12:51</t>
  </si>
  <si>
    <t>15.06.2020 13:12:53</t>
  </si>
  <si>
    <t>15.06.2020 13:13:00</t>
  </si>
  <si>
    <t>15.06.2020 13:13:01</t>
  </si>
  <si>
    <t>15.06.2020 13:13:03</t>
  </si>
  <si>
    <t>15.06.2020 13:13:07</t>
  </si>
  <si>
    <t>15.06.2020 13:13:09</t>
  </si>
  <si>
    <t>15.06.2020 13:13:10</t>
  </si>
  <si>
    <t>15.06.2020 13:13:12</t>
  </si>
  <si>
    <t>15.06.2020 13:13:15</t>
  </si>
  <si>
    <t>15.06.2020 13:13:16</t>
  </si>
  <si>
    <t>15.06.2020 13:13:18</t>
  </si>
  <si>
    <t>15.06.2020 13:13:42</t>
  </si>
  <si>
    <t>15.06.2020 13:13:43</t>
  </si>
  <si>
    <t>15.06.2020 13:13:45</t>
  </si>
  <si>
    <t>15.06.2020 13:13:46</t>
  </si>
  <si>
    <t>15.06.2020 13:13:48</t>
  </si>
  <si>
    <t>15.06.2020 13:13:49</t>
  </si>
  <si>
    <t>15.06.2020 13:13:51</t>
  </si>
  <si>
    <t>15.06.2020 13:13:55</t>
  </si>
  <si>
    <t>15.06.2020 13:14:45</t>
  </si>
  <si>
    <t>15.06.2020 13:14:47</t>
  </si>
  <si>
    <t>15.06.2020 13:14:48</t>
  </si>
  <si>
    <t>15.06.2020 13:14:51</t>
  </si>
  <si>
    <t>15.06.2020 13:14:53</t>
  </si>
  <si>
    <t>15.06.2020 13:14:54</t>
  </si>
  <si>
    <t>15.06.2020 13:14:56</t>
  </si>
  <si>
    <t>15.06.2020 13:14:57</t>
  </si>
  <si>
    <t>15.06.2020 13:14:59</t>
  </si>
  <si>
    <t>15.06.2020 13:15:29</t>
  </si>
  <si>
    <t>15.06.2020 13:15:30</t>
  </si>
  <si>
    <t>15.06.2020 13:15:32</t>
  </si>
  <si>
    <t>15.06.2020 13:15:33</t>
  </si>
  <si>
    <t>15.06.2020 13:15:35</t>
  </si>
  <si>
    <t>15.06.2020 13:15:36</t>
  </si>
  <si>
    <t>15.06.2020 13:15:38</t>
  </si>
  <si>
    <t>15.06.2020 13:15:40</t>
  </si>
  <si>
    <t>15.06.2020 13:15:41</t>
  </si>
  <si>
    <t>15.06.2020 13:15:59</t>
  </si>
  <si>
    <t>15.06.2020 13:16:01</t>
  </si>
  <si>
    <t>15.06.2020 13:16:02</t>
  </si>
  <si>
    <t>15.06.2020 13:16:08</t>
  </si>
  <si>
    <t>15.06.2020 13:16:10</t>
  </si>
  <si>
    <t>15.06.2020 13:16:11</t>
  </si>
  <si>
    <t>15.06.2020 13:16:13</t>
  </si>
  <si>
    <t>15.06.2020 13:19:45</t>
  </si>
  <si>
    <t>15.06.2020 13:19:47</t>
  </si>
  <si>
    <t>15.06.2020 13:19:48</t>
  </si>
  <si>
    <t>15.06.2020 13:19:50</t>
  </si>
  <si>
    <t>15.06.2020 13:19:51</t>
  </si>
  <si>
    <t>15.06.2020 13:20:25</t>
  </si>
  <si>
    <t>15.06.2020 13:20:28</t>
  </si>
  <si>
    <t>15.06.2020 13:20:34</t>
  </si>
  <si>
    <t>15.06.2020 13:20:36</t>
  </si>
  <si>
    <t>15.06.2020 13:20:37</t>
  </si>
  <si>
    <t>15.06.2020 13:20:39</t>
  </si>
  <si>
    <t>15.06.2020 13:20:40</t>
  </si>
  <si>
    <t>15.06.2020 13:20:45</t>
  </si>
  <si>
    <t>15.06.2020 13:20:50</t>
  </si>
  <si>
    <t>15.06.2020 13:20:51</t>
  </si>
  <si>
    <t>15.06.2020 13:20:53</t>
  </si>
  <si>
    <t>15.06.2020 13:20:54</t>
  </si>
  <si>
    <t>15.06.2020 13:20:56</t>
  </si>
  <si>
    <t>15.06.2020 13:21:10</t>
  </si>
  <si>
    <t>15.06.2020 13:21:13</t>
  </si>
  <si>
    <t>15.06.2020 13:21:15</t>
  </si>
  <si>
    <t>15.06.2020 13:21:16</t>
  </si>
  <si>
    <t>15.06.2020 13:21:18</t>
  </si>
  <si>
    <t>15.06.2020 13:22:01</t>
  </si>
  <si>
    <t>15.06.2020 13:22:03</t>
  </si>
  <si>
    <t>15.06.2020 13:22:04</t>
  </si>
  <si>
    <t>15.06.2020 13:22:06</t>
  </si>
  <si>
    <t>15.06.2020 13:22:07</t>
  </si>
  <si>
    <t>15.06.2020 13:22:10</t>
  </si>
  <si>
    <t>15.06.2020 13:22:24</t>
  </si>
  <si>
    <t>15.06.2020 13:24:57</t>
  </si>
  <si>
    <t>15.06.2020 13:24:59</t>
  </si>
  <si>
    <t>15.06.2020 13:25:00</t>
  </si>
  <si>
    <t>15.06.2020 13:25:02</t>
  </si>
  <si>
    <t>15.06.2020 13:25:03</t>
  </si>
  <si>
    <t>15.06.2020 13:25:05</t>
  </si>
  <si>
    <t>15.06.2020 13:25:06</t>
  </si>
  <si>
    <t>15.06.2020 13:25:31</t>
  </si>
  <si>
    <t>15.06.2020 13:25:32</t>
  </si>
  <si>
    <t>15.06.2020 13:25:34</t>
  </si>
  <si>
    <t>15.06.2020 13:25:35</t>
  </si>
  <si>
    <t>15.06.2020 13:25:37</t>
  </si>
  <si>
    <t>15.06.2020 13:26:13</t>
  </si>
  <si>
    <t>15.06.2020 13:26:15</t>
  </si>
  <si>
    <t>15.06.2020 13:26:16</t>
  </si>
  <si>
    <t>15.06.2020 13:26:18</t>
  </si>
  <si>
    <t>15.06.2020 13:26:19</t>
  </si>
  <si>
    <t>15.06.2020 13:26:34</t>
  </si>
  <si>
    <t>15.06.2020 13:26:36</t>
  </si>
  <si>
    <t>15.06.2020 13:26:37</t>
  </si>
  <si>
    <t>15.06.2020 13:26:40</t>
  </si>
  <si>
    <t>15.06.2020 13:26:42</t>
  </si>
  <si>
    <t>15.06.2020 13:26:43</t>
  </si>
  <si>
    <t>15.06.2020 13:26:45</t>
  </si>
  <si>
    <t>15.06.2020 13:26:54</t>
  </si>
  <si>
    <t>15.06.2020 13:27:12</t>
  </si>
  <si>
    <t>15.06.2020 13:27:13</t>
  </si>
  <si>
    <t>15.06.2020 13:27:15</t>
  </si>
  <si>
    <t>15.06.2020 13:27:16</t>
  </si>
  <si>
    <t>15.06.2020 13:27:19</t>
  </si>
  <si>
    <t>15.06.2020 13:27:21</t>
  </si>
  <si>
    <t>15.06.2020 13:27:22</t>
  </si>
  <si>
    <t>15.06.2020 13:27:25</t>
  </si>
  <si>
    <t>15.06.2020 13:27:27</t>
  </si>
  <si>
    <t>15.06.2020 13:27:28</t>
  </si>
  <si>
    <t>15.06.2020 13:27:30</t>
  </si>
  <si>
    <t>15.06.2020 13:27:31</t>
  </si>
  <si>
    <t>15.06.2020 13:27:33</t>
  </si>
  <si>
    <t>15.06.2020 13:28:09</t>
  </si>
  <si>
    <t>15.06.2020 13:28:10</t>
  </si>
  <si>
    <t>15.06.2020 13:28:16</t>
  </si>
  <si>
    <t>15.06.2020 13:28:18</t>
  </si>
  <si>
    <t>15.06.2020 13:28:19</t>
  </si>
  <si>
    <t>15.06.2020 13:28:21</t>
  </si>
  <si>
    <t>15.06.2020 13:28:22</t>
  </si>
  <si>
    <t>15.06.2020 13:28:24</t>
  </si>
  <si>
    <t>15.06.2020 13:28:25</t>
  </si>
  <si>
    <t>15.06.2020 13:29:37</t>
  </si>
  <si>
    <t>15.06.2020 13:29:42</t>
  </si>
  <si>
    <t>15.06.2020 13:29:44</t>
  </si>
  <si>
    <t>15.06.2020 13:29:45</t>
  </si>
  <si>
    <t>15.06.2020 13:29:47</t>
  </si>
  <si>
    <t>15.06.2020 13:29:48</t>
  </si>
  <si>
    <t>15.06.2020 13:29:50</t>
  </si>
  <si>
    <t>15.06.2020 13:29:51</t>
  </si>
  <si>
    <t>15.06.2020 13:31:21</t>
  </si>
  <si>
    <t>15.06.2020 13:31:22</t>
  </si>
  <si>
    <t>15.06.2020 13:31:24</t>
  </si>
  <si>
    <t>15.06.2020 13:31:25</t>
  </si>
  <si>
    <t>15.06.2020 13:31:27</t>
  </si>
  <si>
    <t>15.06.2020 13:31:28</t>
  </si>
  <si>
    <t>15.06.2020 13:32:33</t>
  </si>
  <si>
    <t>15.06.2020 13:32:34</t>
  </si>
  <si>
    <t>15.06.2020 13:32:36</t>
  </si>
  <si>
    <t>15.06.2020 13:32:37</t>
  </si>
  <si>
    <t>15.06.2020 13:32:39</t>
  </si>
  <si>
    <t>15.06.2020 13:32:40</t>
  </si>
  <si>
    <t>15.06.2020 13:32:42</t>
  </si>
  <si>
    <t>15.06.2020 13:32:43</t>
  </si>
  <si>
    <t>15.06.2020 13:32:47</t>
  </si>
  <si>
    <t>15.06.2020 13:32:50</t>
  </si>
  <si>
    <t>15.06.2020 13:32:51</t>
  </si>
  <si>
    <t>15.06.2020 13:33:54</t>
  </si>
  <si>
    <t>15.06.2020 13:33:56</t>
  </si>
  <si>
    <t>15.06.2020 13:33:59</t>
  </si>
  <si>
    <t>15.06.2020 13:34:00</t>
  </si>
  <si>
    <t>15.06.2020 13:34:02</t>
  </si>
  <si>
    <t>15.06.2020 13:34:03</t>
  </si>
  <si>
    <t>15.06.2020 13:34:05</t>
  </si>
  <si>
    <t>15.06.2020 13:34:06</t>
  </si>
  <si>
    <t>15.06.2020 13:34:08</t>
  </si>
  <si>
    <t>15.06.2020 13:34:09</t>
  </si>
  <si>
    <t>15.06.2020 13:34:11</t>
  </si>
  <si>
    <t>15.06.2020 13:36:24</t>
  </si>
  <si>
    <t>15.06.2020 13:36:45</t>
  </si>
  <si>
    <t>15.06.2020 13:36:51</t>
  </si>
  <si>
    <t>15.06.2020 13:36:54</t>
  </si>
  <si>
    <t>15.06.2020 13:37:09</t>
  </si>
  <si>
    <t>15.06.2020 13:37:13</t>
  </si>
  <si>
    <t>15.06.2020 13:37:15</t>
  </si>
  <si>
    <t>15.06.2020 13:37:16</t>
  </si>
  <si>
    <t>15.06.2020 13:37:18</t>
  </si>
  <si>
    <t>15.06.2020 13:37:19</t>
  </si>
  <si>
    <t>15.06.2020 13:37:21</t>
  </si>
  <si>
    <t>15.06.2020 13:37:56</t>
  </si>
  <si>
    <t>15.06.2020 13:39:19</t>
  </si>
  <si>
    <t>15.06.2020 13:39:21</t>
  </si>
  <si>
    <t>15.06.2020 13:39:22</t>
  </si>
  <si>
    <t>15.06.2020 13:39:24</t>
  </si>
  <si>
    <t>15.06.2020 13:39:25</t>
  </si>
  <si>
    <t>15.06.2020 13:39:30</t>
  </si>
  <si>
    <t>15.06.2020 13:39:31</t>
  </si>
  <si>
    <t>15.06.2020 13:39:33</t>
  </si>
  <si>
    <t>15.06.2020 13:39:43</t>
  </si>
  <si>
    <t>15.06.2020 13:39:45</t>
  </si>
  <si>
    <t>15.06.2020 13:41:33</t>
  </si>
  <si>
    <t>15.06.2020 13:41:41</t>
  </si>
  <si>
    <t>15.06.2020 13:41:42</t>
  </si>
  <si>
    <t>15.06.2020 13:41:44</t>
  </si>
  <si>
    <t>15.06.2020 13:41:45</t>
  </si>
  <si>
    <t>15.06.2020 13:41:47</t>
  </si>
  <si>
    <t>15.06.2020 13:41:53</t>
  </si>
  <si>
    <t>15.06.2020 13:41:59</t>
  </si>
  <si>
    <t>15.06.2020 13:42:00</t>
  </si>
  <si>
    <t>15.06.2020 13:42:02</t>
  </si>
  <si>
    <t>15.06.2020 13:42:03</t>
  </si>
  <si>
    <t>15.06.2020 13:42:05</t>
  </si>
  <si>
    <t>15.06.2020 13:42:06</t>
  </si>
  <si>
    <t>15.06.2020 13:42:08</t>
  </si>
  <si>
    <t>15.06.2020 13:42:09</t>
  </si>
  <si>
    <t>15.06.2020 13:43:21</t>
  </si>
  <si>
    <t>15.06.2020 13:43:22</t>
  </si>
  <si>
    <t>15.06.2020 13:43:24</t>
  </si>
  <si>
    <t>15.06.2020 13:43:25</t>
  </si>
  <si>
    <t>15.06.2020 13:43:27</t>
  </si>
  <si>
    <t>15.06.2020 13:43:28</t>
  </si>
  <si>
    <t>15.06.2020 13:43:30</t>
  </si>
  <si>
    <t>15.06.2020 13:43:31</t>
  </si>
  <si>
    <t>15.06.2020 13:46:04</t>
  </si>
  <si>
    <t>15.06.2020 13:46:09</t>
  </si>
  <si>
    <t>15.06.2020 13:46:10</t>
  </si>
  <si>
    <t>15.06.2020 13:46:12</t>
  </si>
  <si>
    <t>15.06.2020 13:46:13</t>
  </si>
  <si>
    <t>15.06.2020 13:46:15</t>
  </si>
  <si>
    <t>15.06.2020 13:48:18</t>
  </si>
  <si>
    <t>15.06.2020 13:48:19</t>
  </si>
  <si>
    <t>15.06.2020 13:48:21</t>
  </si>
  <si>
    <t>15.06.2020 13:48:22</t>
  </si>
  <si>
    <t>15.06.2020 13:48:24</t>
  </si>
  <si>
    <t>15.06.2020 13:48:25</t>
  </si>
  <si>
    <t>15.06.2020 13:48:27</t>
  </si>
  <si>
    <t>15.06.2020 13:48:31</t>
  </si>
  <si>
    <t>15.06.2020 13:48:33</t>
  </si>
  <si>
    <t>15.06.2020 13:48:36</t>
  </si>
  <si>
    <t>15.06.2020 13:49:04</t>
  </si>
  <si>
    <t>15.06.2020 13:49:10</t>
  </si>
  <si>
    <t>15.06.2020 13:49:12</t>
  </si>
  <si>
    <t>15.06.2020 13:49:13</t>
  </si>
  <si>
    <t>15.06.2020 13:49:15</t>
  </si>
  <si>
    <t>15.06.2020 13:49:16</t>
  </si>
  <si>
    <t>15.06.2020 13:49:18</t>
  </si>
  <si>
    <t>15.06.2020 13:49:19</t>
  </si>
  <si>
    <t>15.06.2020 13:50:39</t>
  </si>
  <si>
    <t>15.06.2020 13:51:16</t>
  </si>
  <si>
    <t>15.06.2020 13:51:18</t>
  </si>
  <si>
    <t>15.06.2020 13:51:28</t>
  </si>
  <si>
    <t>15.06.2020 13:51:30</t>
  </si>
  <si>
    <t>15.06.2020 13:51:31</t>
  </si>
  <si>
    <t>15.06.2020 13:51:33</t>
  </si>
  <si>
    <t>15.06.2020 13:51:34</t>
  </si>
  <si>
    <t>15.06.2020 13:51:36</t>
  </si>
  <si>
    <t>15.06.2020 13:51:37</t>
  </si>
  <si>
    <t>15.06.2020 13:51:57</t>
  </si>
  <si>
    <t>15.06.2020 13:52:03</t>
  </si>
  <si>
    <t>15.06.2020 13:52:12</t>
  </si>
  <si>
    <t>15.06.2020 13:52:25</t>
  </si>
  <si>
    <t>15.06.2020 13:52:40</t>
  </si>
  <si>
    <t>15.06.2020 13:52:42</t>
  </si>
  <si>
    <t>15.06.2020 13:52:44</t>
  </si>
  <si>
    <t>15.06.2020 13:52:45</t>
  </si>
  <si>
    <t>15.06.2020 13:52:47</t>
  </si>
  <si>
    <t>15.06.2020 13:52:48</t>
  </si>
  <si>
    <t>15.06.2020 13:52:50</t>
  </si>
  <si>
    <t>15.06.2020 13:52:56</t>
  </si>
  <si>
    <t>15.06.2020 13:53:01</t>
  </si>
  <si>
    <t>15.06.2020 13:53:33</t>
  </si>
  <si>
    <t>15.06.2020 13:53:34</t>
  </si>
  <si>
    <t>15.06.2020 13:53:36</t>
  </si>
  <si>
    <t>15.06.2020 13:53:37</t>
  </si>
  <si>
    <t>15.06.2020 13:53:39</t>
  </si>
  <si>
    <t>15.06.2020 13:53:54</t>
  </si>
  <si>
    <t>15.06.2020 13:53:56</t>
  </si>
  <si>
    <t>15.06.2020 13:53:57</t>
  </si>
  <si>
    <t>15.06.2020 13:53:59</t>
  </si>
  <si>
    <t>15.06.2020 13:54:00</t>
  </si>
  <si>
    <t>15.06.2020 13:54:02</t>
  </si>
  <si>
    <t>15.06.2020 13:54:05</t>
  </si>
  <si>
    <t>15.06.2020 13:54:26</t>
  </si>
  <si>
    <t>15.06.2020 13:54:32</t>
  </si>
  <si>
    <t>15.06.2020 13:54:33</t>
  </si>
  <si>
    <t>15.06.2020 13:54:35</t>
  </si>
  <si>
    <t>15.06.2020 13:54:36</t>
  </si>
  <si>
    <t>15.06.2020 13:54:38</t>
  </si>
  <si>
    <t>15.06.2020 13:56:01</t>
  </si>
  <si>
    <t>15.06.2020 13:56:03</t>
  </si>
  <si>
    <t>15.06.2020 13:56:04</t>
  </si>
  <si>
    <t>15.06.2020 13:56:07</t>
  </si>
  <si>
    <t>15.06.2020 13:56:09</t>
  </si>
  <si>
    <t>15.06.2020 13:56:10</t>
  </si>
  <si>
    <t>15.06.2020 13:56:19</t>
  </si>
  <si>
    <t>15.06.2020 13:56:21</t>
  </si>
  <si>
    <t>15.06.2020 13:56:22</t>
  </si>
  <si>
    <t>15.06.2020 13:56:27</t>
  </si>
  <si>
    <t>15.06.2020 13:56:28</t>
  </si>
  <si>
    <t>15.06.2020 13:56:30</t>
  </si>
  <si>
    <t>15.06.2020 13:56:31</t>
  </si>
  <si>
    <t>15.06.2020 13:56:34</t>
  </si>
  <si>
    <t>15.06.2020 13:56:36</t>
  </si>
  <si>
    <t>15.06.2020 13:56:37</t>
  </si>
  <si>
    <t>15.06.2020 13:56:39</t>
  </si>
  <si>
    <t>15.06.2020 13:56:40</t>
  </si>
  <si>
    <t>15.06.2020 13:56:42</t>
  </si>
  <si>
    <t>15.06.2020 13:57:04</t>
  </si>
  <si>
    <t>15.06.2020 13:57:10</t>
  </si>
  <si>
    <t>15.06.2020 13:57:12</t>
  </si>
  <si>
    <t>15.06.2020 13:57:13</t>
  </si>
  <si>
    <t>15.06.2020 13:57:15</t>
  </si>
  <si>
    <t>15.06.2020 13:57:16</t>
  </si>
  <si>
    <t>15.06.2020 13:57:18</t>
  </si>
  <si>
    <t>15.06.2020 13:57:19</t>
  </si>
  <si>
    <t>15.06.2020 13:57:57</t>
  </si>
  <si>
    <t>15.06.2020 13:58:01</t>
  </si>
  <si>
    <t>15.06.2020 13:58:03</t>
  </si>
  <si>
    <t>15.06.2020 13:58:04</t>
  </si>
  <si>
    <t>15.06.2020 13:58:06</t>
  </si>
  <si>
    <t>15.06.2020 13:58:07</t>
  </si>
  <si>
    <t>15.06.2020 13:58:10</t>
  </si>
  <si>
    <t>15.06.2020 13:58:12</t>
  </si>
  <si>
    <t>15.06.2020 13:58:13</t>
  </si>
  <si>
    <t>15.06.2020 13:58:18</t>
  </si>
  <si>
    <t>15.06.2020 13:58:19</t>
  </si>
  <si>
    <t>15.06.2020 13:58:24</t>
  </si>
  <si>
    <t>15.06.2020 13:58:25</t>
  </si>
  <si>
    <t>15.06.2020 13:58:27</t>
  </si>
  <si>
    <t>15.06.2020 13:58:28</t>
  </si>
  <si>
    <t>15.06.2020 13:58:30</t>
  </si>
  <si>
    <t>15.06.2020 13:58:31</t>
  </si>
  <si>
    <t>15.06.2020 13:59:12</t>
  </si>
  <si>
    <t>15.06.2020 13:59:13</t>
  </si>
  <si>
    <t>15.06.2020 13:59:15</t>
  </si>
  <si>
    <t>15.06.2020 13:59:16</t>
  </si>
  <si>
    <t>15.06.2020 13:59:18</t>
  </si>
  <si>
    <t>15.06.2020 13:59:19</t>
  </si>
  <si>
    <t>15.06.2020 13:59:21</t>
  </si>
  <si>
    <t>15.06.2020 13:59:22</t>
  </si>
  <si>
    <t>15.06.2020 13:59:24</t>
  </si>
  <si>
    <t>15.06.2020 13:59:25</t>
  </si>
  <si>
    <t>15.06.2020 13:59:27</t>
  </si>
  <si>
    <t>15.06.2020 14:00:03</t>
  </si>
  <si>
    <t>15.06.2020 14:00:09</t>
  </si>
  <si>
    <t>15.06.2020 14:00:10</t>
  </si>
  <si>
    <t>15.06.2020 14:00:12</t>
  </si>
  <si>
    <t>15.06.2020 14:00:13</t>
  </si>
  <si>
    <t>15.06.2020 14:00:15</t>
  </si>
  <si>
    <t>15.06.2020 14:01:07</t>
  </si>
  <si>
    <t>15.06.2020 14:01:09</t>
  </si>
  <si>
    <t>15.06.2020 14:01:10</t>
  </si>
  <si>
    <t>15.06.2020 14:01:12</t>
  </si>
  <si>
    <t>15.06.2020 14:01:13</t>
  </si>
  <si>
    <t>15.06.2020 14:01:15</t>
  </si>
  <si>
    <t>15.06.2020 14:01:16</t>
  </si>
  <si>
    <t>15.06.2020 14:01:30</t>
  </si>
  <si>
    <t>15.06.2020 14:01:31</t>
  </si>
  <si>
    <t>15.06.2020 14:01:33</t>
  </si>
  <si>
    <t>15.06.2020 14:01:34</t>
  </si>
  <si>
    <t>15.06.2020 14:01:36</t>
  </si>
  <si>
    <t>15.06.2020 14:01:37</t>
  </si>
  <si>
    <t>15.06.2020 14:02:06</t>
  </si>
  <si>
    <t>15.06.2020 14:02:07</t>
  </si>
  <si>
    <t>15.06.2020 14:02:09</t>
  </si>
  <si>
    <t>15.06.2020 14:02:10</t>
  </si>
  <si>
    <t>15.06.2020 14:02:12</t>
  </si>
  <si>
    <t>15.06.2020 14:02:13</t>
  </si>
  <si>
    <t>15.06.2020 14:02:15</t>
  </si>
  <si>
    <t>15.06.2020 14:02:16</t>
  </si>
  <si>
    <t>15.06.2020 14:02:18</t>
  </si>
  <si>
    <t>15.06.2020 14:02:24</t>
  </si>
  <si>
    <t>15.06.2020 14:02:28</t>
  </si>
  <si>
    <t>15.06.2020 14:02:36</t>
  </si>
  <si>
    <t>15.06.2020 14:02:37</t>
  </si>
  <si>
    <t>15.06.2020 14:02:39</t>
  </si>
  <si>
    <t>15.06.2020 14:02:40</t>
  </si>
  <si>
    <t>15.06.2020 14:02:42</t>
  </si>
  <si>
    <t>15.06.2020 14:02:43</t>
  </si>
  <si>
    <t>15.06.2020 14:02:51</t>
  </si>
  <si>
    <t>15.06.2020 14:02:52</t>
  </si>
  <si>
    <t>15.06.2020 14:02:54</t>
  </si>
  <si>
    <t>15.06.2020 14:03:16</t>
  </si>
  <si>
    <t>15.06.2020 14:03:18</t>
  </si>
  <si>
    <t>15.06.2020 14:03:21</t>
  </si>
  <si>
    <t>15.06.2020 14:03:22</t>
  </si>
  <si>
    <t>15.06.2020 14:03:24</t>
  </si>
  <si>
    <t>15.06.2020 14:03:25</t>
  </si>
  <si>
    <t>15.06.2020 14:03:27</t>
  </si>
  <si>
    <t>15.06.2020 14:06:34</t>
  </si>
  <si>
    <t>15.06.2020 14:09:28</t>
  </si>
  <si>
    <t>15.06.2020 14:09:30</t>
  </si>
  <si>
    <t>15.06.2020 14:09:31</t>
  </si>
  <si>
    <t>15.06.2020 14:09:33</t>
  </si>
  <si>
    <t>15.06.2020 14:09:34</t>
  </si>
  <si>
    <t>15.06.2020 14:09:36</t>
  </si>
  <si>
    <t>15.06.2020 14:09:37</t>
  </si>
  <si>
    <t>15.06.2020 14:09:45</t>
  </si>
  <si>
    <t>15.06.2020 14:09:53</t>
  </si>
  <si>
    <t>15.06.2020 14:09:54</t>
  </si>
  <si>
    <t>15.06.2020 14:09:56</t>
  </si>
  <si>
    <t>15.06.2020 14:09:57</t>
  </si>
  <si>
    <t>15.06.2020 14:09:59</t>
  </si>
  <si>
    <t>15.06.2020 14:10:00</t>
  </si>
  <si>
    <t>15.06.2020 14:10:03</t>
  </si>
  <si>
    <t>15.06.2020 14:10:17</t>
  </si>
  <si>
    <t>15.06.2020 14:11:41</t>
  </si>
  <si>
    <t>15.06.2020 14:11:42</t>
  </si>
  <si>
    <t>15.06.2020 14:11:44</t>
  </si>
  <si>
    <t>15.06.2020 14:11:45</t>
  </si>
  <si>
    <t>15.06.2020 14:11:47</t>
  </si>
  <si>
    <t>15.06.2020 14:11:48</t>
  </si>
  <si>
    <t>15.06.2020 14:11:56</t>
  </si>
  <si>
    <t>15.06.2020 14:11:57</t>
  </si>
  <si>
    <t>15.06.2020 14:11:59</t>
  </si>
  <si>
    <t>15.06.2020 14:12:00</t>
  </si>
  <si>
    <t>15.06.2020 14:12:06</t>
  </si>
  <si>
    <t>15.06.2020 14:12:08</t>
  </si>
  <si>
    <t>15.06.2020 14:12:12</t>
  </si>
  <si>
    <t>15.06.2020 14:12:14</t>
  </si>
  <si>
    <t>15.06.2020 14:12:15</t>
  </si>
  <si>
    <t>15.06.2020 14:12:17</t>
  </si>
  <si>
    <t>15.06.2020 14:12:18</t>
  </si>
  <si>
    <t>15.06.2020 14:12:20</t>
  </si>
  <si>
    <t>15.06.2020 14:13:36</t>
  </si>
  <si>
    <t>15.06.2020 14:13:42</t>
  </si>
  <si>
    <t>15.06.2020 14:13:44</t>
  </si>
  <si>
    <t>15.06.2020 14:13:45</t>
  </si>
  <si>
    <t>15.06.2020 14:13:47</t>
  </si>
  <si>
    <t>15.06.2020 14:13:48</t>
  </si>
  <si>
    <t>15.06.2020 14:14:09</t>
  </si>
  <si>
    <t>15.06.2020 14:14:10</t>
  </si>
  <si>
    <t>15.06.2020 14:14:12</t>
  </si>
  <si>
    <t>15.06.2020 14:14:13</t>
  </si>
  <si>
    <t>15.06.2020 14:14:15</t>
  </si>
  <si>
    <t>15.06.2020 14:14:16</t>
  </si>
  <si>
    <t>15.06.2020 14:15:33</t>
  </si>
  <si>
    <t>15.06.2020 14:15:36</t>
  </si>
  <si>
    <t>15.06.2020 14:15:37</t>
  </si>
  <si>
    <t>15.06.2020 14:15:39</t>
  </si>
  <si>
    <t>15.06.2020 14:15:40</t>
  </si>
  <si>
    <t>15.06.2020 14:15:42</t>
  </si>
  <si>
    <t>15.06.2020 14:15:43</t>
  </si>
  <si>
    <t>15.06.2020 14:15:47</t>
  </si>
  <si>
    <t>15.06.2020 14:15:48</t>
  </si>
  <si>
    <t>15.06.2020 14:15:50</t>
  </si>
  <si>
    <t>15.06.2020 14:15:51</t>
  </si>
  <si>
    <t>15.06.2020 14:15:53</t>
  </si>
  <si>
    <t>15.06.2020 14:15:54</t>
  </si>
  <si>
    <t>15.06.2020 14:15:56</t>
  </si>
  <si>
    <t>15.06.2020 14:15:57</t>
  </si>
  <si>
    <t>15.06.2020 14:15:59</t>
  </si>
  <si>
    <t>15.06.2020 14:16:00</t>
  </si>
  <si>
    <t>15.06.2020 14:16:02</t>
  </si>
  <si>
    <t>15.06.2020 14:16:03</t>
  </si>
  <si>
    <t>15.06.2020 14:16:26</t>
  </si>
  <si>
    <t>15.06.2020 14:16:27</t>
  </si>
  <si>
    <t>15.06.2020 14:16:29</t>
  </si>
  <si>
    <t>15.06.2020 14:16:30</t>
  </si>
  <si>
    <t>15.06.2020 14:16:32</t>
  </si>
  <si>
    <t>15.06.2020 14:16:33</t>
  </si>
  <si>
    <t>15.06.2020 14:16:39</t>
  </si>
  <si>
    <t>15.06.2020 14:17:06</t>
  </si>
  <si>
    <t>15.06.2020 14:17:10</t>
  </si>
  <si>
    <t>15.06.2020 14:17:12</t>
  </si>
  <si>
    <t>15.06.2020 14:17:13</t>
  </si>
  <si>
    <t>15.06.2020 14:17:15</t>
  </si>
  <si>
    <t>15.06.2020 14:17:16</t>
  </si>
  <si>
    <t>15.06.2020 14:17:24</t>
  </si>
  <si>
    <t>15.06.2020 14:17:25</t>
  </si>
  <si>
    <t>15.06.2020 14:17:27</t>
  </si>
  <si>
    <t>15.06.2020 14:17:28</t>
  </si>
  <si>
    <t>15.06.2020 14:17:30</t>
  </si>
  <si>
    <t>15.06.2020 14:17:31</t>
  </si>
  <si>
    <t>15.06.2020 14:17:34</t>
  </si>
  <si>
    <t>15.06.2020 14:17:36</t>
  </si>
  <si>
    <t>15.06.2020 14:17:43</t>
  </si>
  <si>
    <t>15.06.2020 14:17:45</t>
  </si>
  <si>
    <t>15.06.2020 14:17:46</t>
  </si>
  <si>
    <t>15.06.2020 14:17:48</t>
  </si>
  <si>
    <t>15.06.2020 14:17:49</t>
  </si>
  <si>
    <t>15.06.2020 14:17:51</t>
  </si>
  <si>
    <t>15.06.2020 14:17:52</t>
  </si>
  <si>
    <t>15.06.2020 14:17:54</t>
  </si>
  <si>
    <t>15.06.2020 14:17:55</t>
  </si>
  <si>
    <t>15.06.2020 14:17:57</t>
  </si>
  <si>
    <t>15.06.2020 14:17:58</t>
  </si>
  <si>
    <t>15.06.2020 14:18:00</t>
  </si>
  <si>
    <t>15.06.2020 14:18:51</t>
  </si>
  <si>
    <t>15.06.2020 14:18:53</t>
  </si>
  <si>
    <t>15.06.2020 14:18:54</t>
  </si>
  <si>
    <t>15.06.2020 14:18:56</t>
  </si>
  <si>
    <t>15.06.2020 14:18:57</t>
  </si>
  <si>
    <t>15.06.2020 14:18:59</t>
  </si>
  <si>
    <t>15.06.2020 14:19:05</t>
  </si>
  <si>
    <t>15.06.2020 14:20:27</t>
  </si>
  <si>
    <t>15.06.2020 14:20:28</t>
  </si>
  <si>
    <t>15.06.2020 14:20:53</t>
  </si>
  <si>
    <t>15.06.2020 14:21:01</t>
  </si>
  <si>
    <t>15.06.2020 14:21:03</t>
  </si>
  <si>
    <t>15.06.2020 14:21:04</t>
  </si>
  <si>
    <t>15.06.2020 14:21:06</t>
  </si>
  <si>
    <t>15.06.2020 14:21:16</t>
  </si>
  <si>
    <t>15.06.2020 14:21:24</t>
  </si>
  <si>
    <t>15.06.2020 14:21:25</t>
  </si>
  <si>
    <t>15.06.2020 14:21:27</t>
  </si>
  <si>
    <t>15.06.2020 14:21:28</t>
  </si>
  <si>
    <t>15.06.2020 14:22:30</t>
  </si>
  <si>
    <t>15.06.2020 14:22:31</t>
  </si>
  <si>
    <t>15.06.2020 14:22:33</t>
  </si>
  <si>
    <t>15.06.2020 14:22:34</t>
  </si>
  <si>
    <t>15.06.2020 14:22:37</t>
  </si>
  <si>
    <t>15.06.2020 14:22:47</t>
  </si>
  <si>
    <t>15.06.2020 14:22:48</t>
  </si>
  <si>
    <t>15.06.2020 14:22:51</t>
  </si>
  <si>
    <t>15.06.2020 14:22:56</t>
  </si>
  <si>
    <t>15.06.2020 14:22:57</t>
  </si>
  <si>
    <t>15.06.2020 14:22:59</t>
  </si>
  <si>
    <t>15.06.2020 14:23:00</t>
  </si>
  <si>
    <t>15.06.2020 14:23:03</t>
  </si>
  <si>
    <t>15.06.2020 14:24:41</t>
  </si>
  <si>
    <t>15.06.2020 14:24:42</t>
  </si>
  <si>
    <t>15.06.2020 14:24:44</t>
  </si>
  <si>
    <t>15.06.2020 14:24:45</t>
  </si>
  <si>
    <t>15.06.2020 14:24:47</t>
  </si>
  <si>
    <t>15.06.2020 14:27:31</t>
  </si>
  <si>
    <t>15.06.2020 14:27:33</t>
  </si>
  <si>
    <t>15.06.2020 14:27:34</t>
  </si>
  <si>
    <t>15.06.2020 14:27:36</t>
  </si>
  <si>
    <t>15.06.2020 14:27:37</t>
  </si>
  <si>
    <t>15.06.2020 14:27:42</t>
  </si>
  <si>
    <t>15.06.2020 14:27:44</t>
  </si>
  <si>
    <t>15.06.2020 14:28:45</t>
  </si>
  <si>
    <t>15.06.2020 14:28:47</t>
  </si>
  <si>
    <t>15.06.2020 14:28:48</t>
  </si>
  <si>
    <t>15.06.2020 14:28:50</t>
  </si>
  <si>
    <t>15.06.2020 14:28:51</t>
  </si>
  <si>
    <t>15.06.2020 14:28:53</t>
  </si>
  <si>
    <t>15.06.2020 14:31:09</t>
  </si>
  <si>
    <t>15.06.2020 14:31:41</t>
  </si>
  <si>
    <t>15.06.2020 14:31:42</t>
  </si>
  <si>
    <t>15.06.2020 14:31:44</t>
  </si>
  <si>
    <t>15.06.2020 14:31:45</t>
  </si>
  <si>
    <t>15.06.2020 14:31:47</t>
  </si>
  <si>
    <t>15.06.2020 14:31:48</t>
  </si>
  <si>
    <t>15.06.2020 14:31:50</t>
  </si>
  <si>
    <t>15.06.2020 14:33:41</t>
  </si>
  <si>
    <t>15.06.2020 14:33:59</t>
  </si>
  <si>
    <t>15.06.2020 14:34:00</t>
  </si>
  <si>
    <t>15.06.2020 14:34:02</t>
  </si>
  <si>
    <t>15.06.2020 14:34:03</t>
  </si>
  <si>
    <t>15.06.2020 14:34:05</t>
  </si>
  <si>
    <t>15.06.2020 14:34:06</t>
  </si>
  <si>
    <t>15.06.2020 14:34:08</t>
  </si>
  <si>
    <t>15.06.2020 14:34:09</t>
  </si>
  <si>
    <t>15.06.2020 14:34:11</t>
  </si>
  <si>
    <t>15.06.2020 14:34:12</t>
  </si>
  <si>
    <t>15.06.2020 14:34:14</t>
  </si>
  <si>
    <t>15.06.2020 14:34:15</t>
  </si>
  <si>
    <t>15.06.2020 14:34:17</t>
  </si>
  <si>
    <t>15.06.2020 14:34:20</t>
  </si>
  <si>
    <t>15.06.2020 14:36:15</t>
  </si>
  <si>
    <t>15.06.2020 14:36:16</t>
  </si>
  <si>
    <t>15.06.2020 14:36:22</t>
  </si>
  <si>
    <t>15.06.2020 14:36:24</t>
  </si>
  <si>
    <t>15.06.2020 14:36:25</t>
  </si>
  <si>
    <t>15.06.2020 14:36:27</t>
  </si>
  <si>
    <t>15.06.2020 14:36:28</t>
  </si>
  <si>
    <t>15.06.2020 14:36:31</t>
  </si>
  <si>
    <t>15.06.2020 14:36:33</t>
  </si>
  <si>
    <t>15.06.2020 14:36:34</t>
  </si>
  <si>
    <t>15.06.2020 14:36:36</t>
  </si>
  <si>
    <t>15.06.2020 14:36:37</t>
  </si>
  <si>
    <t>15.06.2020 14:36:39</t>
  </si>
  <si>
    <t>15.06.2020 14:36:40</t>
  </si>
  <si>
    <t>15.06.2020 14:38:01</t>
  </si>
  <si>
    <t>15.06.2020 14:38:03</t>
  </si>
  <si>
    <t>15.06.2020 14:38:04</t>
  </si>
  <si>
    <t>15.06.2020 14:38:06</t>
  </si>
  <si>
    <t>15.06.2020 14:38:19</t>
  </si>
  <si>
    <t>15.06.2020 14:38:21</t>
  </si>
  <si>
    <t>15.06.2020 14:38:22</t>
  </si>
  <si>
    <t>15.06.2020 14:38:24</t>
  </si>
  <si>
    <t>15.06.2020 14:38:25</t>
  </si>
  <si>
    <t>15.06.2020 14:38:27</t>
  </si>
  <si>
    <t>15.06.2020 14:39:30</t>
  </si>
  <si>
    <t>15.06.2020 14:39:31</t>
  </si>
  <si>
    <t>15.06.2020 14:39:33</t>
  </si>
  <si>
    <t>15.06.2020 14:39:36</t>
  </si>
  <si>
    <t>15.06.2020 14:39:37</t>
  </si>
  <si>
    <t>15.06.2020 14:40:47</t>
  </si>
  <si>
    <t>15.06.2020 14:40:48</t>
  </si>
  <si>
    <t>15.06.2020 14:40:50</t>
  </si>
  <si>
    <t>15.06.2020 14:40:51</t>
  </si>
  <si>
    <t>15.06.2020 14:40:53</t>
  </si>
  <si>
    <t>15.06.2020 14:40:54</t>
  </si>
  <si>
    <t>15.06.2020 14:40:56</t>
  </si>
  <si>
    <t>15.06.2020 14:40:57</t>
  </si>
  <si>
    <t>15.06.2020 14:41:45</t>
  </si>
  <si>
    <t>15.06.2020 14:41:53</t>
  </si>
  <si>
    <t>15.06.2020 14:41:54</t>
  </si>
  <si>
    <t>15.06.2020 14:41:56</t>
  </si>
  <si>
    <t>15.06.2020 14:41:57</t>
  </si>
  <si>
    <t>15.06.2020 14:41:59</t>
  </si>
  <si>
    <t>15.06.2020 14:42:00</t>
  </si>
  <si>
    <t>15.06.2020 14:42:43</t>
  </si>
  <si>
    <t>15.06.2020 14:42:44</t>
  </si>
  <si>
    <t>15.06.2020 14:42:46</t>
  </si>
  <si>
    <t>15.06.2020 14:42:47</t>
  </si>
  <si>
    <t>15.06.2020 14:42:49</t>
  </si>
  <si>
    <t>15.06.2020 14:42:50</t>
  </si>
  <si>
    <t>15.06.2020 14:42:52</t>
  </si>
  <si>
    <t>15.06.2020 14:42:55</t>
  </si>
  <si>
    <t>15.06.2020 14:42:56</t>
  </si>
  <si>
    <t>15.06.2020 14:43:12</t>
  </si>
  <si>
    <t>15.06.2020 14:43:13</t>
  </si>
  <si>
    <t>15.06.2020 14:43:15</t>
  </si>
  <si>
    <t>15.06.2020 14:43:16</t>
  </si>
  <si>
    <t>15.06.2020 14:43:18</t>
  </si>
  <si>
    <t>15.06.2020 14:43:19</t>
  </si>
  <si>
    <t>15.06.2020 14:43:21</t>
  </si>
  <si>
    <t>15.06.2020 14:44:28</t>
  </si>
  <si>
    <t>15.06.2020 14:44:30</t>
  </si>
  <si>
    <t>15.06.2020 14:44:31</t>
  </si>
  <si>
    <t>15.06.2020 14:44:33</t>
  </si>
  <si>
    <t>15.06.2020 14:44:34</t>
  </si>
  <si>
    <t>15.06.2020 14:44:36</t>
  </si>
  <si>
    <t>15.06.2020 14:44:40</t>
  </si>
  <si>
    <t>15.06.2020 14:46:24</t>
  </si>
  <si>
    <t>15.06.2020 14:46:25</t>
  </si>
  <si>
    <t>15.06.2020 14:46:27</t>
  </si>
  <si>
    <t>15.06.2020 14:46:28</t>
  </si>
  <si>
    <t>15.06.2020 14:47:42</t>
  </si>
  <si>
    <t>15.06.2020 14:47:45</t>
  </si>
  <si>
    <t>15.06.2020 14:47:51</t>
  </si>
  <si>
    <t>15.06.2020 14:48:50</t>
  </si>
  <si>
    <t>15.06.2020 14:48:51</t>
  </si>
  <si>
    <t>15.06.2020 14:48:53</t>
  </si>
  <si>
    <t>15.06.2020 14:48:54</t>
  </si>
  <si>
    <t>15.06.2020 14:48:56</t>
  </si>
  <si>
    <t>15.06.2020 14:49:28</t>
  </si>
  <si>
    <t>15.06.2020 14:49:54</t>
  </si>
  <si>
    <t>15.06.2020 14:49:56</t>
  </si>
  <si>
    <t>15.06.2020 14:49:57</t>
  </si>
  <si>
    <t>15.06.2020 14:49:59</t>
  </si>
  <si>
    <t>15.06.2020 14:50:06</t>
  </si>
  <si>
    <t>15.06.2020 14:50:08</t>
  </si>
  <si>
    <t>15.06.2020 14:50:11</t>
  </si>
  <si>
    <t>15.06.2020 14:50:12</t>
  </si>
  <si>
    <t>15.06.2020 14:50:14</t>
  </si>
  <si>
    <t>15.06.2020 14:50:15</t>
  </si>
  <si>
    <t>15.06.2020 14:56:21</t>
  </si>
  <si>
    <t>15.06.2020 14:56:24</t>
  </si>
  <si>
    <t>15.06.2020 14:56:27</t>
  </si>
  <si>
    <t>15.06.2020 14:56:28</t>
  </si>
  <si>
    <t>15.06.2020 14:56:30</t>
  </si>
  <si>
    <t>15.06.2020 14:56:33</t>
  </si>
  <si>
    <t>15.06.2020 14:56:37</t>
  </si>
  <si>
    <t>15.06.2020 14:56:39</t>
  </si>
  <si>
    <t>15.06.2020 14:56:40</t>
  </si>
  <si>
    <t>15.06.2020 14:56:42</t>
  </si>
  <si>
    <t>15.06.2020 14:56:43</t>
  </si>
  <si>
    <t>15.06.2020 14:56:45</t>
  </si>
  <si>
    <t>15.06.2020 14:56:48</t>
  </si>
  <si>
    <t>15.06.2020 14:56:49</t>
  </si>
  <si>
    <t>15.06.2020 14:56:51</t>
  </si>
  <si>
    <t>15.06.2020 14:56:52</t>
  </si>
  <si>
    <t>15.06.2020 14:56:54</t>
  </si>
  <si>
    <t>15.06.2020 14:56:55</t>
  </si>
  <si>
    <t>15.06.2020 14:56:57</t>
  </si>
  <si>
    <t>15.06.2020 14:56:59</t>
  </si>
  <si>
    <t>15.06.2020 14:57:00</t>
  </si>
  <si>
    <t>15.06.2020 14:57:02</t>
  </si>
  <si>
    <t>15.06.2020 14:57:08</t>
  </si>
  <si>
    <t>15.06.2020 14:57:14</t>
  </si>
  <si>
    <t>15.06.2020 14:57:47</t>
  </si>
  <si>
    <t>15.06.2020 14:57:48</t>
  </si>
  <si>
    <t>15.06.2020 14:57:50</t>
  </si>
  <si>
    <t>15.06.2020 14:57:51</t>
  </si>
  <si>
    <t>15.06.2020 14:57:53</t>
  </si>
  <si>
    <t>15.06.2020 14:57:54</t>
  </si>
  <si>
    <t>15.06.2020 14:58:03</t>
  </si>
  <si>
    <t>15.06.2020 14:58:04</t>
  </si>
  <si>
    <t>15.06.2020 14:58:06</t>
  </si>
  <si>
    <t>15.06.2020 14:58:07</t>
  </si>
  <si>
    <t>15.06.2020 14:58:09</t>
  </si>
  <si>
    <t>15.06.2020 14:58:10</t>
  </si>
  <si>
    <t>15.06.2020 14:58:12</t>
  </si>
  <si>
    <t>15.06.2020 14:58:13</t>
  </si>
  <si>
    <t>15.06.2020 14:58:15</t>
  </si>
  <si>
    <t>15.06.2020 14:58:34</t>
  </si>
  <si>
    <t>15.06.2020 14:58:36</t>
  </si>
  <si>
    <t>15.06.2020 14:59:09</t>
  </si>
  <si>
    <t>15.06.2020 14:59:10</t>
  </si>
  <si>
    <t>15.06.2020 14:59:12</t>
  </si>
  <si>
    <t>15.06.2020 14:59:13</t>
  </si>
  <si>
    <t>15.06.2020 14:59:15</t>
  </si>
  <si>
    <t>15.06.2020 14:59:16</t>
  </si>
  <si>
    <t>15.06.2020 14:59:18</t>
  </si>
  <si>
    <t>15.06.2020 14:59:24</t>
  </si>
  <si>
    <t>15.06.2020 14:59:25</t>
  </si>
  <si>
    <t>15.06.2020 14:59:27</t>
  </si>
  <si>
    <t>15.06.2020 14:59:28</t>
  </si>
  <si>
    <t>15.06.2020 14:59:30</t>
  </si>
  <si>
    <t>15.06.2020 14:59:31</t>
  </si>
  <si>
    <t>15.06.2020 14:59:33</t>
  </si>
  <si>
    <t>15.06.2020 15:01:56</t>
  </si>
  <si>
    <t>15.06.2020 15:01:57</t>
  </si>
  <si>
    <t>15.06.2020 15:01:59</t>
  </si>
  <si>
    <t>15.06.2020 15:02:00</t>
  </si>
  <si>
    <t>15.06.2020 15:02:02</t>
  </si>
  <si>
    <t>15.06.2020 15:02:05</t>
  </si>
  <si>
    <t>15.06.2020 15:02:09</t>
  </si>
  <si>
    <t>15.06.2020 15:02:31</t>
  </si>
  <si>
    <t>15.06.2020 15:02:32</t>
  </si>
  <si>
    <t>15.06.2020 15:02:35</t>
  </si>
  <si>
    <t>15.06.2020 15:02:37</t>
  </si>
  <si>
    <t>15.06.2020 15:02:38</t>
  </si>
  <si>
    <t>15.06.2020 15:02:40</t>
  </si>
  <si>
    <t>15.06.2020 15:02:41</t>
  </si>
  <si>
    <t>15.06.2020 15:03:39</t>
  </si>
  <si>
    <t>15.06.2020 15:03:41</t>
  </si>
  <si>
    <t>15.06.2020 15:03:42</t>
  </si>
  <si>
    <t>15.06.2020 15:03:44</t>
  </si>
  <si>
    <t>15.06.2020 15:03:45</t>
  </si>
  <si>
    <t>15.06.2020 15:04:54</t>
  </si>
  <si>
    <t>15.06.2020 15:04:56</t>
  </si>
  <si>
    <t>15.06.2020 15:04:57</t>
  </si>
  <si>
    <t>15.06.2020 15:04:59</t>
  </si>
  <si>
    <t>15.06.2020 15:05:00</t>
  </si>
  <si>
    <t>15.06.2020 15:05:31</t>
  </si>
  <si>
    <t>15.06.2020 15:05:32</t>
  </si>
  <si>
    <t>15.06.2020 15:05:34</t>
  </si>
  <si>
    <t>15.06.2020 15:05:35</t>
  </si>
  <si>
    <t>15.06.2020 15:05:37</t>
  </si>
  <si>
    <t>15.06.2020 15:05:38</t>
  </si>
  <si>
    <t>15.06.2020 15:05:40</t>
  </si>
  <si>
    <t>15.06.2020 15:05:41</t>
  </si>
  <si>
    <t>15.06.2020 15:06:54</t>
  </si>
  <si>
    <t>15.06.2020 15:06:56</t>
  </si>
  <si>
    <t>15.06.2020 15:06:59</t>
  </si>
  <si>
    <t>15.06.2020 15:07:00</t>
  </si>
  <si>
    <t>15.06.2020 15:07:02</t>
  </si>
  <si>
    <t>15.06.2020 15:07:03</t>
  </si>
  <si>
    <t>15.06.2020 15:07:05</t>
  </si>
  <si>
    <t>15.06.2020 15:08:16</t>
  </si>
  <si>
    <t>15.06.2020 15:08:54</t>
  </si>
  <si>
    <t>15.06.2020 15:08:57</t>
  </si>
  <si>
    <t>15.06.2020 15:08:59</t>
  </si>
  <si>
    <t>15.06.2020 15:09:00</t>
  </si>
  <si>
    <t>15.06.2020 15:09:02</t>
  </si>
  <si>
    <t>15.06.2020 15:09:03</t>
  </si>
  <si>
    <t>15.06.2020 15:11:12</t>
  </si>
  <si>
    <t>15.06.2020 15:11:13</t>
  </si>
  <si>
    <t>15.06.2020 15:11:15</t>
  </si>
  <si>
    <t>15.06.2020 15:11:16</t>
  </si>
  <si>
    <t>15.06.2020 15:11:18</t>
  </si>
  <si>
    <t>15.06.2020 15:11:19</t>
  </si>
  <si>
    <t>15.06.2020 15:11:21</t>
  </si>
  <si>
    <t>15.06.2020 15:11:22</t>
  </si>
  <si>
    <t>15.06.2020 15:11:24</t>
  </si>
  <si>
    <t>15.06.2020 15:12:00</t>
  </si>
  <si>
    <t>15.06.2020 15:12:09</t>
  </si>
  <si>
    <t>15.06.2020 15:12:10</t>
  </si>
  <si>
    <t>15.06.2020 15:12:12</t>
  </si>
  <si>
    <t>15.06.2020 15:12:13</t>
  </si>
  <si>
    <t>15.06.2020 15:12:16</t>
  </si>
  <si>
    <t>15.06.2020 15:12:18</t>
  </si>
  <si>
    <t>15.06.2020 15:12:19</t>
  </si>
  <si>
    <t>15.06.2020 15:12:31</t>
  </si>
  <si>
    <t>15.06.2020 15:12:33</t>
  </si>
  <si>
    <t>15.06.2020 15:12:34</t>
  </si>
  <si>
    <t>15.06.2020 15:12:37</t>
  </si>
  <si>
    <t>15.06.2020 15:12:39</t>
  </si>
  <si>
    <t>15.06.2020 15:12:40</t>
  </si>
  <si>
    <t>15.06.2020 15:12:42</t>
  </si>
  <si>
    <t>15.06.2020 15:12:43</t>
  </si>
  <si>
    <t>15.06.2020 15:12:45</t>
  </si>
  <si>
    <t>15.06.2020 15:13:07</t>
  </si>
  <si>
    <t>15.06.2020 15:13:09</t>
  </si>
  <si>
    <t>15.06.2020 15:13:10</t>
  </si>
  <si>
    <t>15.06.2020 15:13:13</t>
  </si>
  <si>
    <t>15.06.2020 15:13:15</t>
  </si>
  <si>
    <t>15.06.2020 15:13:16</t>
  </si>
  <si>
    <t>15.06.2020 15:13:18</t>
  </si>
  <si>
    <t>15.06.2020 15:13:21</t>
  </si>
  <si>
    <t>15.06.2020 15:13:22</t>
  </si>
  <si>
    <t>15.06.2020 15:13:25</t>
  </si>
  <si>
    <t>15.06.2020 15:13:27</t>
  </si>
  <si>
    <t>15.06.2020 15:13:31</t>
  </si>
  <si>
    <t>15.06.2020 15:15:34</t>
  </si>
  <si>
    <t>15.06.2020 15:15:36</t>
  </si>
  <si>
    <t>15.06.2020 15:15:37</t>
  </si>
  <si>
    <t>15.06.2020 15:15:41</t>
  </si>
  <si>
    <t>15.06.2020 15:15:42</t>
  </si>
  <si>
    <t>15.06.2020 15:15:51</t>
  </si>
  <si>
    <t>15.06.2020 15:15:53</t>
  </si>
  <si>
    <t>15.06.2020 15:15:54</t>
  </si>
  <si>
    <t>15.06.2020 15:15:56</t>
  </si>
  <si>
    <t>15.06.2020 15:15:57</t>
  </si>
  <si>
    <t>15.06.2020 15:15:59</t>
  </si>
  <si>
    <t>15.06.2020 15:16:00</t>
  </si>
  <si>
    <t>15.06.2020 15:16:35</t>
  </si>
  <si>
    <t>15.06.2020 15:16:46</t>
  </si>
  <si>
    <t>15.06.2020 15:16:47</t>
  </si>
  <si>
    <t>15.06.2020 15:16:49</t>
  </si>
  <si>
    <t>15.06.2020 15:16:50</t>
  </si>
  <si>
    <t>15.06.2020 15:16:52</t>
  </si>
  <si>
    <t>15.06.2020 15:16:53</t>
  </si>
  <si>
    <t>15.06.2020 15:16:56</t>
  </si>
  <si>
    <t>15.06.2020 15:17:41</t>
  </si>
  <si>
    <t>15.06.2020 15:17:42</t>
  </si>
  <si>
    <t>15.06.2020 15:17:44</t>
  </si>
  <si>
    <t>15.06.2020 15:17:50</t>
  </si>
  <si>
    <t>15.06.2020 15:17:53</t>
  </si>
  <si>
    <t>15.06.2020 15:17:54</t>
  </si>
  <si>
    <t>15.06.2020 15:17:56</t>
  </si>
  <si>
    <t>15.06.2020 15:19:25</t>
  </si>
  <si>
    <t>15.06.2020 15:19:27</t>
  </si>
  <si>
    <t>15.06.2020 15:19:28</t>
  </si>
  <si>
    <t>15.06.2020 15:19:30</t>
  </si>
  <si>
    <t>15.06.2020 15:19:31</t>
  </si>
  <si>
    <t>15.06.2020 15:19:33</t>
  </si>
  <si>
    <t>15.06.2020 15:19:34</t>
  </si>
  <si>
    <t>15.06.2020 15:19:39</t>
  </si>
  <si>
    <t>15.06.2020 15:19:50</t>
  </si>
  <si>
    <t>15.06.2020 15:19:51</t>
  </si>
  <si>
    <t>15.06.2020 15:19:53</t>
  </si>
  <si>
    <t>15.06.2020 15:19:54</t>
  </si>
  <si>
    <t>15.06.2020 15:19:56</t>
  </si>
  <si>
    <t>15.06.2020 15:19:57</t>
  </si>
  <si>
    <t>15.06.2020 15:19:59</t>
  </si>
  <si>
    <t>15.06.2020 15:20:02</t>
  </si>
  <si>
    <t>15.06.2020 15:20:05</t>
  </si>
  <si>
    <t>15.06.2020 15:22:19</t>
  </si>
  <si>
    <t>15.06.2020 15:22:24</t>
  </si>
  <si>
    <t>15.06.2020 15:22:25</t>
  </si>
  <si>
    <t>15.06.2020 15:22:27</t>
  </si>
  <si>
    <t>15.06.2020 15:22:28</t>
  </si>
  <si>
    <t>15.06.2020 15:26:47</t>
  </si>
  <si>
    <t>15.06.2020 15:26:48</t>
  </si>
  <si>
    <t>15.06.2020 15:26:50</t>
  </si>
  <si>
    <t>15.06.2020 15:26:51</t>
  </si>
  <si>
    <t>15.06.2020 15:26:53</t>
  </si>
  <si>
    <t>15.06.2020 15:27:19</t>
  </si>
  <si>
    <t>15.06.2020 15:27:21</t>
  </si>
  <si>
    <t>15.06.2020 15:27:25</t>
  </si>
  <si>
    <t>15.06.2020 15:27:27</t>
  </si>
  <si>
    <t>15.06.2020 15:27:28</t>
  </si>
  <si>
    <t>15.06.2020 15:27:30</t>
  </si>
  <si>
    <t>15.06.2020 15:27:31</t>
  </si>
  <si>
    <t>15.06.2020 15:29:18</t>
  </si>
  <si>
    <t>15.06.2020 15:29:53</t>
  </si>
  <si>
    <t>15.06.2020 15:29:57</t>
  </si>
  <si>
    <t>15.06.2020 15:29:59</t>
  </si>
  <si>
    <t>15.06.2020 15:30:00</t>
  </si>
  <si>
    <t>15.06.2020 15:30:02</t>
  </si>
  <si>
    <t>15.06.2020 15:30:03</t>
  </si>
  <si>
    <t>15.06.2020 15:30:49</t>
  </si>
  <si>
    <t>15.06.2020 15:30:50</t>
  </si>
  <si>
    <t>15.06.2020 15:30:52</t>
  </si>
  <si>
    <t>15.06.2020 15:30:53</t>
  </si>
  <si>
    <t>15.06.2020 15:30:58</t>
  </si>
  <si>
    <t>15.06.2020 15:30:59</t>
  </si>
  <si>
    <t>15.06.2020 15:31:01</t>
  </si>
  <si>
    <t>15.06.2020 15:31:02</t>
  </si>
  <si>
    <t>15.06.2020 15:31:37</t>
  </si>
  <si>
    <t>15.06.2020 15:31:39</t>
  </si>
  <si>
    <t>15.06.2020 15:31:40</t>
  </si>
  <si>
    <t>15.06.2020 15:31:42</t>
  </si>
  <si>
    <t>15.06.2020 15:31:43</t>
  </si>
  <si>
    <t>15.06.2020 15:31:45</t>
  </si>
  <si>
    <t>15.06.2020 15:31:46</t>
  </si>
  <si>
    <t>15.06.2020 15:31:48</t>
  </si>
  <si>
    <t>15.06.2020 15:31:49</t>
  </si>
  <si>
    <t>15.06.2020 15:31:51</t>
  </si>
  <si>
    <t>15.06.2020 15:31:52</t>
  </si>
  <si>
    <t>15.06.2020 15:31:54</t>
  </si>
  <si>
    <t>15.06.2020 15:31:58</t>
  </si>
  <si>
    <t>15.06.2020 15:32:00</t>
  </si>
  <si>
    <t>15.06.2020 15:32:01</t>
  </si>
  <si>
    <t>15.06.2020 15:32:03</t>
  </si>
  <si>
    <t>15.06.2020 15:32:04</t>
  </si>
  <si>
    <t>15.06.2020 15:32:06</t>
  </si>
  <si>
    <t>15.06.2020 15:32:25</t>
  </si>
  <si>
    <t>15.06.2020 15:32:27</t>
  </si>
  <si>
    <t>15.06.2020 15:32:30</t>
  </si>
  <si>
    <t>15.06.2020 15:32:31</t>
  </si>
  <si>
    <t>15.06.2020 15:32:33</t>
  </si>
  <si>
    <t>15.06.2020 15:32:34</t>
  </si>
  <si>
    <t>15.06.2020 15:32:36</t>
  </si>
  <si>
    <t>15.06.2020 15:33:12</t>
  </si>
  <si>
    <t>15.06.2020 15:33:13</t>
  </si>
  <si>
    <t>15.06.2020 15:33:15</t>
  </si>
  <si>
    <t>15.06.2020 15:33:19</t>
  </si>
  <si>
    <t>15.06.2020 15:33:21</t>
  </si>
  <si>
    <t>15.06.2020 15:33:22</t>
  </si>
  <si>
    <t>15.06.2020 15:33:24</t>
  </si>
  <si>
    <t>15.06.2020 15:33:25</t>
  </si>
  <si>
    <t>15.06.2020 15:33:28</t>
  </si>
  <si>
    <t>15.06.2020 15:33:30</t>
  </si>
  <si>
    <t>15.06.2020 15:33:31</t>
  </si>
  <si>
    <t>15.06.2020 15:33:33</t>
  </si>
  <si>
    <t>15.06.2020 15:33:34</t>
  </si>
  <si>
    <t>15.06.2020 15:33:36</t>
  </si>
  <si>
    <t>15.06.2020 15:33:37</t>
  </si>
  <si>
    <t>15.06.2020 15:33:39</t>
  </si>
  <si>
    <t>15.06.2020 15:33:40</t>
  </si>
  <si>
    <t>15.06.2020 15:33:42</t>
  </si>
  <si>
    <t>15.06.2020 15:33:43</t>
  </si>
  <si>
    <t>15.06.2020 15:33:57</t>
  </si>
  <si>
    <t>15.06.2020 15:33:58</t>
  </si>
  <si>
    <t>15.06.2020 15:34:00</t>
  </si>
  <si>
    <t>15.06.2020 15:34:01</t>
  </si>
  <si>
    <t>15.06.2020 15:34:03</t>
  </si>
  <si>
    <t>15.06.2020 15:35:25</t>
  </si>
  <si>
    <t>15.06.2020 15:35:27</t>
  </si>
  <si>
    <t>15.06.2020 15:35:28</t>
  </si>
  <si>
    <t>15.06.2020 15:36:42</t>
  </si>
  <si>
    <t>15.06.2020 15:38:16</t>
  </si>
  <si>
    <t>15.06.2020 15:45:38</t>
  </si>
  <si>
    <t>15.06.2020 15:46:07</t>
  </si>
  <si>
    <t>15.06.2020 15:46:09</t>
  </si>
  <si>
    <t>15.06.2020 15:46:10</t>
  </si>
  <si>
    <t>15.06.2020 15:46:12</t>
  </si>
  <si>
    <t>15.06.2020 15:46:13</t>
  </si>
  <si>
    <t>15.06.2020 15:46:18</t>
  </si>
  <si>
    <t>15.06.2020 15:50:42</t>
  </si>
  <si>
    <t>15.06.2020 15:50:44</t>
  </si>
  <si>
    <t>15.06.2020 15:50:45</t>
  </si>
  <si>
    <t>15.06.2020 15:50:47</t>
  </si>
  <si>
    <t>15.06.2020 15:50:48</t>
  </si>
  <si>
    <t>15.06.2020 15:53:00</t>
  </si>
  <si>
    <t>15.06.2020 15:53:01</t>
  </si>
  <si>
    <t>15.06.2020 15:53:48</t>
  </si>
  <si>
    <t>15.06.2020 15:53:50</t>
  </si>
  <si>
    <t>15.06.2020 15:53:53</t>
  </si>
  <si>
    <t>15.06.2020 15:53:54</t>
  </si>
  <si>
    <t>15.06.2020 15:53:56</t>
  </si>
  <si>
    <t>15.06.2020 15:53:57</t>
  </si>
  <si>
    <t>15.06.2020 15:53:59</t>
  </si>
  <si>
    <t>15.06.2020 15:54:00</t>
  </si>
  <si>
    <t>15.06.2020 15:54:02</t>
  </si>
  <si>
    <t>15.06.2020 15:55:19</t>
  </si>
  <si>
    <t>15.06.2020 15:55:21</t>
  </si>
  <si>
    <t>15.06.2020 15:55:22</t>
  </si>
  <si>
    <t>15.06.2020 15:55:24</t>
  </si>
  <si>
    <t>15.06.2020 15:55:25</t>
  </si>
  <si>
    <t>15.06.2020 15:55:27</t>
  </si>
  <si>
    <t>15.06.2020 15:55:30</t>
  </si>
  <si>
    <t>15.06.2020 15:55:31</t>
  </si>
  <si>
    <t>15.06.2020 15:55:33</t>
  </si>
  <si>
    <t>15.06.2020 15:55:34</t>
  </si>
  <si>
    <t>15.06.2020 15:55:36</t>
  </si>
  <si>
    <t>15.06.2020 15:55:37</t>
  </si>
  <si>
    <t>15.06.2020 15:56:13</t>
  </si>
  <si>
    <t>15.06.2020 15:56:15</t>
  </si>
  <si>
    <t>15.06.2020 15:56:16</t>
  </si>
  <si>
    <t>15.06.2020 15:56:18</t>
  </si>
  <si>
    <t>15.06.2020 15:56:21</t>
  </si>
  <si>
    <t>15.06.2020 15:56:22</t>
  </si>
  <si>
    <t>15.06.2020 15:57:10</t>
  </si>
  <si>
    <t>15.06.2020 15:59:28</t>
  </si>
  <si>
    <t>15.06.2020 15:59:30</t>
  </si>
  <si>
    <t>15.06.2020 15:59:31</t>
  </si>
  <si>
    <t>15.06.2020 15:59:33</t>
  </si>
  <si>
    <t>15.06.2020 15:59:34</t>
  </si>
  <si>
    <t>15.06.2020 15:59:36</t>
  </si>
  <si>
    <t>15.06.2020 16:00:07</t>
  </si>
  <si>
    <t>15.06.2020 16:00:09</t>
  </si>
  <si>
    <t>15.06.2020 16:00:12</t>
  </si>
  <si>
    <t>15.06.2020 16:00:13</t>
  </si>
  <si>
    <t>15.06.2020 16:00:15</t>
  </si>
  <si>
    <t>15.06.2020 16:00:16</t>
  </si>
  <si>
    <t>15.06.2020 16:00:18</t>
  </si>
  <si>
    <t>15.06.2020 16:00:21</t>
  </si>
  <si>
    <t>15.06.2020 16:00:22</t>
  </si>
  <si>
    <t>15.06.2020 16:00:24</t>
  </si>
  <si>
    <t>15.06.2020 16:00:25</t>
  </si>
  <si>
    <t>15.06.2020 16:00:33</t>
  </si>
  <si>
    <t>15.06.2020 16:00:34</t>
  </si>
  <si>
    <t>15.06.2020 16:00:36</t>
  </si>
  <si>
    <t>15.06.2020 16:00:37</t>
  </si>
  <si>
    <t>15.06.2020 16:00:39</t>
  </si>
  <si>
    <t>15.06.2020 16:00:40</t>
  </si>
  <si>
    <t>15.06.2020 16:00:42</t>
  </si>
  <si>
    <t>15.06.2020 16:00:45</t>
  </si>
  <si>
    <t>15.06.2020 16:00:46</t>
  </si>
  <si>
    <t>15.06.2020 16:01:38</t>
  </si>
  <si>
    <t>15.06.2020 16:01:39</t>
  </si>
  <si>
    <t>15.06.2020 16:01:41</t>
  </si>
  <si>
    <t>15.06.2020 16:01:42</t>
  </si>
  <si>
    <t>15.06.2020 16:01:44</t>
  </si>
  <si>
    <t>15.06.2020 16:01:45</t>
  </si>
  <si>
    <t>15.06.2020 16:01:47</t>
  </si>
  <si>
    <t>15.06.2020 16:01:51</t>
  </si>
  <si>
    <t>15.06.2020 16:01:53</t>
  </si>
  <si>
    <t>15.06.2020 16:01:56</t>
  </si>
  <si>
    <t>15.06.2020 16:02:16</t>
  </si>
  <si>
    <t>15.06.2020 16:02:18</t>
  </si>
  <si>
    <t>15.06.2020 16:02:19</t>
  </si>
  <si>
    <t>15.06.2020 16:02:21</t>
  </si>
  <si>
    <t>15.06.2020 16:02:22</t>
  </si>
  <si>
    <t>15.06.2020 16:02:24</t>
  </si>
  <si>
    <t>15.06.2020 16:02:25</t>
  </si>
  <si>
    <t>15.06.2020 16:02:31</t>
  </si>
  <si>
    <t>15.06.2020 16:02:33</t>
  </si>
  <si>
    <t>15.06.2020 16:02:34</t>
  </si>
  <si>
    <t>15.06.2020 16:02:36</t>
  </si>
  <si>
    <t>15.06.2020 16:02:37</t>
  </si>
  <si>
    <t>15.06.2020 16:02:39</t>
  </si>
  <si>
    <t>15.06.2020 16:02:40</t>
  </si>
  <si>
    <t>15.06.2020 16:02:42</t>
  </si>
  <si>
    <t>15.06.2020 16:02:43</t>
  </si>
  <si>
    <t>15.06.2020 16:02:45</t>
  </si>
  <si>
    <t>15.06.2020 16:02:48</t>
  </si>
  <si>
    <t>15.06.2020 16:02:49</t>
  </si>
  <si>
    <t>15.06.2020 16:03:30</t>
  </si>
  <si>
    <t>15.06.2020 16:03:31</t>
  </si>
  <si>
    <t>15.06.2020 16:03:33</t>
  </si>
  <si>
    <t>15.06.2020 16:03:34</t>
  </si>
  <si>
    <t>15.06.2020 16:03:36</t>
  </si>
  <si>
    <t>15.06.2020 16:03:37</t>
  </si>
  <si>
    <t>15.06.2020 16:03:39</t>
  </si>
  <si>
    <t>15.06.2020 16:03:40</t>
  </si>
  <si>
    <t>15.06.2020 16:03:42</t>
  </si>
  <si>
    <t>15.06.2020 16:03:59</t>
  </si>
  <si>
    <t>15.06.2020 16:04:00</t>
  </si>
  <si>
    <t>15.06.2020 16:04:02</t>
  </si>
  <si>
    <t>15.06.2020 16:04:03</t>
  </si>
  <si>
    <t>15.06.2020 16:04:05</t>
  </si>
  <si>
    <t>15.06.2020 16:04:06</t>
  </si>
  <si>
    <t>15.06.2020 16:04:08</t>
  </si>
  <si>
    <t>15.06.2020 16:04:09</t>
  </si>
  <si>
    <t>15.06.2020 16:04:30</t>
  </si>
  <si>
    <t>15.06.2020 16:04:32</t>
  </si>
  <si>
    <t>15.06.2020 16:04:33</t>
  </si>
  <si>
    <t>15.06.2020 16:04:43</t>
  </si>
  <si>
    <t>15.06.2020 16:05:56</t>
  </si>
  <si>
    <t>15.06.2020 16:05:59</t>
  </si>
  <si>
    <t>15.06.2020 16:06:00</t>
  </si>
  <si>
    <t>15.06.2020 16:06:02</t>
  </si>
  <si>
    <t>15.06.2020 16:06:03</t>
  </si>
  <si>
    <t>15.06.2020 16:06:05</t>
  </si>
  <si>
    <t>15.06.2020 16:06:50</t>
  </si>
  <si>
    <t>15.06.2020 16:06:58</t>
  </si>
  <si>
    <t>15.06.2020 16:06:59</t>
  </si>
  <si>
    <t>15.06.2020 16:07:02</t>
  </si>
  <si>
    <t>15.06.2020 16:07:04</t>
  </si>
  <si>
    <t>15.06.2020 16:07:05</t>
  </si>
  <si>
    <t>15.06.2020 16:07:07</t>
  </si>
  <si>
    <t>15.06.2020 16:07:08</t>
  </si>
  <si>
    <t>15.06.2020 16:07:10</t>
  </si>
  <si>
    <t>15.06.2020 16:07:11</t>
  </si>
  <si>
    <t>15.06.2020 16:08:21</t>
  </si>
  <si>
    <t>15.06.2020 16:09:59</t>
  </si>
  <si>
    <t>15.06.2020 16:10:00</t>
  </si>
  <si>
    <t>15.06.2020 16:10:02</t>
  </si>
  <si>
    <t>15.06.2020 16:10:03</t>
  </si>
  <si>
    <t>15.06.2020 16:10:05</t>
  </si>
  <si>
    <t>15.06.2020 16:10:06</t>
  </si>
  <si>
    <t>15.06.2020 16:10:08</t>
  </si>
  <si>
    <t>15.06.2020 16:10:09</t>
  </si>
  <si>
    <t>15.06.2020 16:10:11</t>
  </si>
  <si>
    <t>15.06.2020 16:10:12</t>
  </si>
  <si>
    <t>15.06.2020 16:10:14</t>
  </si>
  <si>
    <t>15.06.2020 16:10:15</t>
  </si>
  <si>
    <t>15.06.2020 16:10:17</t>
  </si>
  <si>
    <t>15.06.2020 16:10:18</t>
  </si>
  <si>
    <t>15.06.2020 16:10:20</t>
  </si>
  <si>
    <t>15.06.2020 16:10:21</t>
  </si>
  <si>
    <t>15.06.2020 16:10:30</t>
  </si>
  <si>
    <t>15.06.2020 16:11:01</t>
  </si>
  <si>
    <t>15.06.2020 16:12:28</t>
  </si>
  <si>
    <t>15.06.2020 16:12:30</t>
  </si>
  <si>
    <t>15.06.2020 16:12:31</t>
  </si>
  <si>
    <t>15.06.2020 16:12:33</t>
  </si>
  <si>
    <t>15.06.2020 16:12:34</t>
  </si>
  <si>
    <t>15.06.2020 16:12:36</t>
  </si>
  <si>
    <t>15.06.2020 16:12:37</t>
  </si>
  <si>
    <t>15.06.2020 16:12:39</t>
  </si>
  <si>
    <t>15.06.2020 16:12:40</t>
  </si>
  <si>
    <t>15.06.2020 16:12:42</t>
  </si>
  <si>
    <t>15.06.2020 16:12:43</t>
  </si>
  <si>
    <t>15.06.2020 16:12:45</t>
  </si>
  <si>
    <t>15.06.2020 16:12:46</t>
  </si>
  <si>
    <t>15.06.2020 16:12:48</t>
  </si>
  <si>
    <t>15.06.2020 16:12:49</t>
  </si>
  <si>
    <t>15.06.2020 16:13:12</t>
  </si>
  <si>
    <t>15.06.2020 16:13:13</t>
  </si>
  <si>
    <t>15.06.2020 16:13:16</t>
  </si>
  <si>
    <t>15.06.2020 16:13:18</t>
  </si>
  <si>
    <t>15.06.2020 16:13:19</t>
  </si>
  <si>
    <t>15.06.2020 16:13:21</t>
  </si>
  <si>
    <t>15.06.2020 16:13:22</t>
  </si>
  <si>
    <t>15.06.2020 16:13:24</t>
  </si>
  <si>
    <t>15.06.2020 16:13:36</t>
  </si>
  <si>
    <t>15.06.2020 16:13:42</t>
  </si>
  <si>
    <t>15.06.2020 16:13:43</t>
  </si>
  <si>
    <t>15.06.2020 16:13:45</t>
  </si>
  <si>
    <t>15.06.2020 16:13:46</t>
  </si>
  <si>
    <t>15.06.2020 16:13:48</t>
  </si>
  <si>
    <t>15.06.2020 16:14:34</t>
  </si>
  <si>
    <t>15.06.2020 16:14:36</t>
  </si>
  <si>
    <t>15.06.2020 16:14:37</t>
  </si>
  <si>
    <t>15.06.2020 16:14:39</t>
  </si>
  <si>
    <t>15.06.2020 16:14:42</t>
  </si>
  <si>
    <t>15.06.2020 16:15:06</t>
  </si>
  <si>
    <t>15.06.2020 16:15:12</t>
  </si>
  <si>
    <t>15.06.2020 16:15:13</t>
  </si>
  <si>
    <t>15.06.2020 16:15:15</t>
  </si>
  <si>
    <t>15.06.2020 16:15:16</t>
  </si>
  <si>
    <t>15.06.2020 16:15:18</t>
  </si>
  <si>
    <t>15.06.2020 16:16:56</t>
  </si>
  <si>
    <t>15.06.2020 16:17:01</t>
  </si>
  <si>
    <t>15.06.2020 16:17:03</t>
  </si>
  <si>
    <t>15.06.2020 16:17:04</t>
  </si>
  <si>
    <t>15.06.2020 16:17:06</t>
  </si>
  <si>
    <t>15.06.2020 16:17:07</t>
  </si>
  <si>
    <t>15.06.2020 16:17:09</t>
  </si>
  <si>
    <t>15.06.2020 16:17:18</t>
  </si>
  <si>
    <t>15.06.2020 16:17:19</t>
  </si>
  <si>
    <t>15.06.2020 16:17:22</t>
  </si>
  <si>
    <t>15.06.2020 16:17:24</t>
  </si>
  <si>
    <t>15.06.2020 16:17:30</t>
  </si>
  <si>
    <t>15.06.2020 16:17:34</t>
  </si>
  <si>
    <t>15.06.2020 16:17:36</t>
  </si>
  <si>
    <t>15.06.2020 16:17:37</t>
  </si>
  <si>
    <t>15.06.2020 16:17:39</t>
  </si>
  <si>
    <t>15.06.2020 16:17:40</t>
  </si>
  <si>
    <t>15.06.2020 16:17:43</t>
  </si>
  <si>
    <t>15.06.2020 16:17:45</t>
  </si>
  <si>
    <t>15.06.2020 16:17:46</t>
  </si>
  <si>
    <t>15.06.2020 16:17:51</t>
  </si>
  <si>
    <t>15.06.2020 16:17:52</t>
  </si>
  <si>
    <t>15.06.2020 16:18:21</t>
  </si>
  <si>
    <t>15.06.2020 16:18:22</t>
  </si>
  <si>
    <t>15.06.2020 16:18:24</t>
  </si>
  <si>
    <t>15.06.2020 16:18:25</t>
  </si>
  <si>
    <t>15.06.2020 16:18:27</t>
  </si>
  <si>
    <t>15.06.2020 16:18:28</t>
  </si>
  <si>
    <t>15.06.2020 16:18:30</t>
  </si>
  <si>
    <t>15.06.2020 16:18:31</t>
  </si>
  <si>
    <t>15.06.2020 16:19:38</t>
  </si>
  <si>
    <t>15.06.2020 16:20:04</t>
  </si>
  <si>
    <t>15.06.2020 16:20:06</t>
  </si>
  <si>
    <t>15.06.2020 16:20:07</t>
  </si>
  <si>
    <t>15.06.2020 16:20:09</t>
  </si>
  <si>
    <t>15.06.2020 16:20:10</t>
  </si>
  <si>
    <t>15.06.2020 16:20:12</t>
  </si>
  <si>
    <t>15.06.2020 16:20:13</t>
  </si>
  <si>
    <t>15.06.2020 16:20:15</t>
  </si>
  <si>
    <t>15.06.2020 16:20:16</t>
  </si>
  <si>
    <t>15.06.2020 16:20:18</t>
  </si>
  <si>
    <t>15.06.2020 16:20:19</t>
  </si>
  <si>
    <t>15.06.2020 16:20:27</t>
  </si>
  <si>
    <t>15.06.2020 16:20:28</t>
  </si>
  <si>
    <t>15.06.2020 16:20:30</t>
  </si>
  <si>
    <t>15.06.2020 16:20:33</t>
  </si>
  <si>
    <t>15.06.2020 16:20:34</t>
  </si>
  <si>
    <t>15.06.2020 16:20:37</t>
  </si>
  <si>
    <t>15.06.2020 16:20:39</t>
  </si>
  <si>
    <t>15.06.2020 16:20:40</t>
  </si>
  <si>
    <t>15.06.2020 16:20:42</t>
  </si>
  <si>
    <t>15.06.2020 16:20:43</t>
  </si>
  <si>
    <t>15.06.2020 16:21:24</t>
  </si>
  <si>
    <t>15.06.2020 16:22:24</t>
  </si>
  <si>
    <t>15.06.2020 16:22:25</t>
  </si>
  <si>
    <t>15.06.2020 16:22:27</t>
  </si>
  <si>
    <t>15.06.2020 16:22:28</t>
  </si>
  <si>
    <t>15.06.2020 16:22:30</t>
  </si>
  <si>
    <t>15.06.2020 16:22:33</t>
  </si>
  <si>
    <t>15.06.2020 16:22:34</t>
  </si>
  <si>
    <t>15.06.2020 16:22:56</t>
  </si>
  <si>
    <t>15.06.2020 16:23:09</t>
  </si>
  <si>
    <t>15.06.2020 16:23:22</t>
  </si>
  <si>
    <t>15.06.2020 16:23:33</t>
  </si>
  <si>
    <t>15.06.2020 16:23:34</t>
  </si>
  <si>
    <t>15.06.2020 16:23:39</t>
  </si>
  <si>
    <t>15.06.2020 16:23:40</t>
  </si>
  <si>
    <t>15.06.2020 16:23:42</t>
  </si>
  <si>
    <t>15.06.2020 16:23:43</t>
  </si>
  <si>
    <t>15.06.2020 16:23:45</t>
  </si>
  <si>
    <t>15.06.2020 16:27:10</t>
  </si>
  <si>
    <t>15.06.2020 16:27:12</t>
  </si>
  <si>
    <t>15.06.2020 16:27:13</t>
  </si>
  <si>
    <t>15.06.2020 16:27:15</t>
  </si>
  <si>
    <t>15.06.2020 16:27:16</t>
  </si>
  <si>
    <t>15.06.2020 16:27:18</t>
  </si>
  <si>
    <t>15.06.2020 16:27:19</t>
  </si>
  <si>
    <t>15.06.2020 16:27:22</t>
  </si>
  <si>
    <t>15.06.2020 16:27:25</t>
  </si>
  <si>
    <t>15.06.2020 16:27:37</t>
  </si>
  <si>
    <t>15.06.2020 16:27:39</t>
  </si>
  <si>
    <t>15.06.2020 16:27:40</t>
  </si>
  <si>
    <t>15.06.2020 16:27:42</t>
  </si>
  <si>
    <t>15.06.2020 16:27:43</t>
  </si>
  <si>
    <t>15.06.2020 16:27:45</t>
  </si>
  <si>
    <t>15.06.2020 16:27:48</t>
  </si>
  <si>
    <t>15.06.2020 16:27:49</t>
  </si>
  <si>
    <t>15.06.2020 16:27:51</t>
  </si>
  <si>
    <t>15.06.2020 16:27:52</t>
  </si>
  <si>
    <t>15.06.2020 16:28:03</t>
  </si>
  <si>
    <t>15.06.2020 16:28:06</t>
  </si>
  <si>
    <t>15.06.2020 16:28:07</t>
  </si>
  <si>
    <t>15.06.2020 16:28:09</t>
  </si>
  <si>
    <t>15.06.2020 16:28:10</t>
  </si>
  <si>
    <t>15.06.2020 16:28:12</t>
  </si>
  <si>
    <t>15.06.2020 16:28:53</t>
  </si>
  <si>
    <t>15.06.2020 16:31:13</t>
  </si>
  <si>
    <t>15.06.2020 16:31:15</t>
  </si>
  <si>
    <t>15.06.2020 16:31:16</t>
  </si>
  <si>
    <t>15.06.2020 16:31:18</t>
  </si>
  <si>
    <t>15.06.2020 16:31:19</t>
  </si>
  <si>
    <t>15.06.2020 16:31:21</t>
  </si>
  <si>
    <t>15.06.2020 16:31:22</t>
  </si>
  <si>
    <t>15.06.2020 16:31:27</t>
  </si>
  <si>
    <t>15.06.2020 16:32:07</t>
  </si>
  <si>
    <t>15.06.2020 16:34:34</t>
  </si>
  <si>
    <t>15.06.2020 16:35:59</t>
  </si>
  <si>
    <t>15.06.2020 16:36:00</t>
  </si>
  <si>
    <t>15.06.2020 16:36:02</t>
  </si>
  <si>
    <t>15.06.2020 16:36:03</t>
  </si>
  <si>
    <t>15.06.2020 16:36:05</t>
  </si>
  <si>
    <t>15.06.2020 16:36:41</t>
  </si>
  <si>
    <t>15.06.2020 16:37:03</t>
  </si>
  <si>
    <t>15.06.2020 16:37:07</t>
  </si>
  <si>
    <t>15.06.2020 16:37:10</t>
  </si>
  <si>
    <t>15.06.2020 16:37:12</t>
  </si>
  <si>
    <t>15.06.2020 16:37:13</t>
  </si>
  <si>
    <t>15.06.2020 16:37:15</t>
  </si>
  <si>
    <t>15.06.2020 16:37:16</t>
  </si>
  <si>
    <t>15.06.2020 16:37:18</t>
  </si>
  <si>
    <t>15.06.2020 16:37:19</t>
  </si>
  <si>
    <t>15.06.2020 16:37:21</t>
  </si>
  <si>
    <t>15.06.2020 16:39:41</t>
  </si>
  <si>
    <t>15.06.2020 16:39:42</t>
  </si>
  <si>
    <t>15.06.2020 16:39:44</t>
  </si>
  <si>
    <t>15.06.2020 16:39:45</t>
  </si>
  <si>
    <t>15.06.2020 16:39:47</t>
  </si>
  <si>
    <t>15.06.2020 16:39:48</t>
  </si>
  <si>
    <t>15.06.2020 16:40:19</t>
  </si>
  <si>
    <t>15.06.2020 16:40:39</t>
  </si>
  <si>
    <t>15.06.2020 16:40:41</t>
  </si>
  <si>
    <t>15.06.2020 16:40:44</t>
  </si>
  <si>
    <t>15.06.2020 16:40:45</t>
  </si>
  <si>
    <t>15.06.2020 16:40:47</t>
  </si>
  <si>
    <t>15.06.2020 16:40:48</t>
  </si>
  <si>
    <t>15.06.2020 16:40:50</t>
  </si>
  <si>
    <t>15.06.2020 16:41:13</t>
  </si>
  <si>
    <t>15.06.2020 16:41:15</t>
  </si>
  <si>
    <t>15.06.2020 16:41:16</t>
  </si>
  <si>
    <t>15.06.2020 16:41:18</t>
  </si>
  <si>
    <t>15.06.2020 16:41:19</t>
  </si>
  <si>
    <t>15.06.2020 16:41:21</t>
  </si>
  <si>
    <t>15.06.2020 16:41:22</t>
  </si>
  <si>
    <t>15.06.2020 16:41:24</t>
  </si>
  <si>
    <t>15.06.2020 16:41:25</t>
  </si>
  <si>
    <t>15.06.2020 16:41:27</t>
  </si>
  <si>
    <t>15.06.2020 16:41:28</t>
  </si>
  <si>
    <t>15.06.2020 16:41:57</t>
  </si>
  <si>
    <t>15.06.2020 16:41:59</t>
  </si>
  <si>
    <t>15.06.2020 16:42:00</t>
  </si>
  <si>
    <t>15.06.2020 16:42:03</t>
  </si>
  <si>
    <t>15.06.2020 16:42:06</t>
  </si>
  <si>
    <t>15.06.2020 16:42:11</t>
  </si>
  <si>
    <t>15.06.2020 16:42:15</t>
  </si>
  <si>
    <t>15.06.2020 16:42:17</t>
  </si>
  <si>
    <t>15.06.2020 16:42:18</t>
  </si>
  <si>
    <t>15.06.2020 16:42:20</t>
  </si>
  <si>
    <t>15.06.2020 16:42:21</t>
  </si>
  <si>
    <t>15.06.2020 16:42:23</t>
  </si>
  <si>
    <t>15.06.2020 16:42:24</t>
  </si>
  <si>
    <t>15.06.2020 16:42:26</t>
  </si>
  <si>
    <t>15.06.2020 16:42:27</t>
  </si>
  <si>
    <t>15.06.2020 16:44:50</t>
  </si>
  <si>
    <t>15.06.2020 16:44:51</t>
  </si>
  <si>
    <t>15.06.2020 16:44:53</t>
  </si>
  <si>
    <t>15.06.2020 16:44:54</t>
  </si>
  <si>
    <t>15.06.2020 16:44:56</t>
  </si>
  <si>
    <t>15.06.2020 16:46:01</t>
  </si>
  <si>
    <t>15.06.2020 16:46:03</t>
  </si>
  <si>
    <t>15.06.2020 16:46:04</t>
  </si>
  <si>
    <t>15.06.2020 16:46:06</t>
  </si>
  <si>
    <t>15.06.2020 16:46:07</t>
  </si>
  <si>
    <t>15.06.2020 16:47:38</t>
  </si>
  <si>
    <t>15.06.2020 16:47:42</t>
  </si>
  <si>
    <t>15.06.2020 16:47:44</t>
  </si>
  <si>
    <t>15.06.2020 16:47:45</t>
  </si>
  <si>
    <t>15.06.2020 16:47:47</t>
  </si>
  <si>
    <t>15.06.2020 16:47:48</t>
  </si>
  <si>
    <t>15.06.2020 16:47:50</t>
  </si>
  <si>
    <t>15.06.2020 16:47:51</t>
  </si>
  <si>
    <t>15.06.2020 16:47:53</t>
  </si>
  <si>
    <t>15.06.2020 16:48:24</t>
  </si>
  <si>
    <t>15.06.2020 16:48:27</t>
  </si>
  <si>
    <t>15.06.2020 16:48:28</t>
  </si>
  <si>
    <t>15.06.2020 16:48:30</t>
  </si>
  <si>
    <t>15.06.2020 16:48:31</t>
  </si>
  <si>
    <t>15.06.2020 16:48:33</t>
  </si>
  <si>
    <t>15.06.2020 16:48:34</t>
  </si>
  <si>
    <t>15.06.2020 16:48:36</t>
  </si>
  <si>
    <t>15.06.2020 16:49:45</t>
  </si>
  <si>
    <t>15.06.2020 16:51:53</t>
  </si>
  <si>
    <t>15.06.2020 16:51:54</t>
  </si>
  <si>
    <t>15.06.2020 16:51:56</t>
  </si>
  <si>
    <t>15.06.2020 16:51:57</t>
  </si>
  <si>
    <t>15.06.2020 16:51:59</t>
  </si>
  <si>
    <t>15.06.2020 16:52:00</t>
  </si>
  <si>
    <t>15.06.2020 16:52:02</t>
  </si>
  <si>
    <t>15.06.2020 16:52:03</t>
  </si>
  <si>
    <t>15.06.2020 16:52:05</t>
  </si>
  <si>
    <t>15.06.2020 16:52:06</t>
  </si>
  <si>
    <t>15.06.2020 16:52:08</t>
  </si>
  <si>
    <t>15.06.2020 16:52:21</t>
  </si>
  <si>
    <t>15.06.2020 16:52:23</t>
  </si>
  <si>
    <t>15.06.2020 16:52:30</t>
  </si>
  <si>
    <t>15.06.2020 16:52:32</t>
  </si>
  <si>
    <t>15.06.2020 16:52:33</t>
  </si>
  <si>
    <t>15.06.2020 16:52:35</t>
  </si>
  <si>
    <t>15.06.2020 16:52:36</t>
  </si>
  <si>
    <t>15.06.2020 16:53:15</t>
  </si>
  <si>
    <t>15.06.2020 16:53:16</t>
  </si>
  <si>
    <t>15.06.2020 16:53:18</t>
  </si>
  <si>
    <t>15.06.2020 16:53:19</t>
  </si>
  <si>
    <t>15.06.2020 16:53:21</t>
  </si>
  <si>
    <t>15.06.2020 16:53:24</t>
  </si>
  <si>
    <t>15.06.2020 16:53:25</t>
  </si>
  <si>
    <t>15.06.2020 16:53:27</t>
  </si>
  <si>
    <t>15.06.2020 16:53:28</t>
  </si>
  <si>
    <t>15.06.2020 16:53:30</t>
  </si>
  <si>
    <t>15.06.2020 16:53:31</t>
  </si>
  <si>
    <t>15.06.2020 16:53:33</t>
  </si>
  <si>
    <t>15.06.2020 16:53:34</t>
  </si>
  <si>
    <t>15.06.2020 16:53:36</t>
  </si>
  <si>
    <t>15.06.2020 16:53:37</t>
  </si>
  <si>
    <t>15.06.2020 16:53:39</t>
  </si>
  <si>
    <t>15.06.2020 16:53:42</t>
  </si>
  <si>
    <t>15.06.2020 16:53:48</t>
  </si>
  <si>
    <t>15.06.2020 16:53:49</t>
  </si>
  <si>
    <t>15.06.2020 16:53:51</t>
  </si>
  <si>
    <t>15.06.2020 16:54:01</t>
  </si>
  <si>
    <t>15.06.2020 16:54:03</t>
  </si>
  <si>
    <t>15.06.2020 16:54:04</t>
  </si>
  <si>
    <t>15.06.2020 16:54:06</t>
  </si>
  <si>
    <t>15.06.2020 16:54:07</t>
  </si>
  <si>
    <t>15.06.2020 16:54:10</t>
  </si>
  <si>
    <t>15.06.2020 16:54:12</t>
  </si>
  <si>
    <t>15.06.2020 16:54:15</t>
  </si>
  <si>
    <t>15.06.2020 16:54:16</t>
  </si>
  <si>
    <t>15.06.2020 16:54:18</t>
  </si>
  <si>
    <t>15.06.2020 16:54:19</t>
  </si>
  <si>
    <t>15.06.2020 16:54:21</t>
  </si>
  <si>
    <t>15.06.2020 16:54:27</t>
  </si>
  <si>
    <t>15.06.2020 16:56:53</t>
  </si>
  <si>
    <t>15.06.2020 16:56:56</t>
  </si>
  <si>
    <t>15.06.2020 16:56:57</t>
  </si>
  <si>
    <t>15.06.2020 16:56:59</t>
  </si>
  <si>
    <t>15.06.2020 16:57:00</t>
  </si>
  <si>
    <t>15.06.2020 16:57:02</t>
  </si>
  <si>
    <t>15.06.2020 16:58:19</t>
  </si>
  <si>
    <t>15.06.2020 16:58:21</t>
  </si>
  <si>
    <t>15.06.2020 16:58:22</t>
  </si>
  <si>
    <t>15.06.2020 16:58:24</t>
  </si>
  <si>
    <t>15.06.2020 16:58:25</t>
  </si>
  <si>
    <t>15.06.2020 16:58:27</t>
  </si>
  <si>
    <t>15.06.2020 16:58:28</t>
  </si>
  <si>
    <t>15.06.2020 16:58:30</t>
  </si>
  <si>
    <t>15.06.2020 16:58:34</t>
  </si>
  <si>
    <t>15.06.2020 16:58:36</t>
  </si>
  <si>
    <t>15.06.2020 16:58:39</t>
  </si>
  <si>
    <t>15.06.2020 17:02:07</t>
  </si>
  <si>
    <t>15.06.2020 17:02:13</t>
  </si>
  <si>
    <t>15.06.2020 17:02:15</t>
  </si>
  <si>
    <t>15.06.2020 17:02:16</t>
  </si>
  <si>
    <t>15.06.2020 17:02:18</t>
  </si>
  <si>
    <t>15.06.2020 17:02:19</t>
  </si>
  <si>
    <t>15.06.2020 17:02:39</t>
  </si>
  <si>
    <t>15.06.2020 17:02:53</t>
  </si>
  <si>
    <t>15.06.2020 17:02:59</t>
  </si>
  <si>
    <t>15.06.2020 17:03:02</t>
  </si>
  <si>
    <t>15.06.2020 17:03:59</t>
  </si>
  <si>
    <t>15.06.2020 17:04:01</t>
  </si>
  <si>
    <t>15.06.2020 17:04:02</t>
  </si>
  <si>
    <t>15.06.2020 17:04:04</t>
  </si>
  <si>
    <t>15.06.2020 17:04:05</t>
  </si>
  <si>
    <t>15.06.2020 17:04:07</t>
  </si>
  <si>
    <t>15.06.2020 17:04:08</t>
  </si>
  <si>
    <t>15.06.2020 17:04:10</t>
  </si>
  <si>
    <t>15.06.2020 17:04:11</t>
  </si>
  <si>
    <t>15.06.2020 17:04:13</t>
  </si>
  <si>
    <t>15.06.2020 17:04:16</t>
  </si>
  <si>
    <t>15.06.2020 17:04:42</t>
  </si>
  <si>
    <t>15.06.2020 17:04:43</t>
  </si>
  <si>
    <t>15.06.2020 17:04:45</t>
  </si>
  <si>
    <t>15.06.2020 17:04:48</t>
  </si>
  <si>
    <t>15.06.2020 17:04:49</t>
  </si>
  <si>
    <t>15.06.2020 17:04:51</t>
  </si>
  <si>
    <t>15.06.2020 17:04:54</t>
  </si>
  <si>
    <t>15.06.2020 17:04:55</t>
  </si>
  <si>
    <t>15.06.2020 17:04:57</t>
  </si>
  <si>
    <t>15.06.2020 17:04:58</t>
  </si>
  <si>
    <t>15.06.2020 17:05:00</t>
  </si>
  <si>
    <t>15.06.2020 17:05:04</t>
  </si>
  <si>
    <t>15.06.2020 17:05:06</t>
  </si>
  <si>
    <t>15.06.2020 17:05:07</t>
  </si>
  <si>
    <t>15.06.2020 17:05:42</t>
  </si>
  <si>
    <t>15.06.2020 17:05:44</t>
  </si>
  <si>
    <t>15.06.2020 17:05:45</t>
  </si>
  <si>
    <t>15.06.2020 17:05:47</t>
  </si>
  <si>
    <t>15.06.2020 17:05:48</t>
  </si>
  <si>
    <t>15.06.2020 17:05:50</t>
  </si>
  <si>
    <t>15.06.2020 17:05:56</t>
  </si>
  <si>
    <t>15.06.2020 17:05:59</t>
  </si>
  <si>
    <t>15.06.2020 17:06:00</t>
  </si>
  <si>
    <t>15.06.2020 17:06:02</t>
  </si>
  <si>
    <t>15.06.2020 17:06:41</t>
  </si>
  <si>
    <t>15.06.2020 17:07:15</t>
  </si>
  <si>
    <t>15.06.2020 17:07:19</t>
  </si>
  <si>
    <t>15.06.2020 17:07:21</t>
  </si>
  <si>
    <t>15.06.2020 17:07:22</t>
  </si>
  <si>
    <t>15.06.2020 17:07:24</t>
  </si>
  <si>
    <t>15.06.2020 17:09:21</t>
  </si>
  <si>
    <t>15.06.2020 17:11:22</t>
  </si>
  <si>
    <t>15.06.2020 17:11:24</t>
  </si>
  <si>
    <t>15.06.2020 17:11:25</t>
  </si>
  <si>
    <t>15.06.2020 17:11:27</t>
  </si>
  <si>
    <t>15.06.2020 17:11:28</t>
  </si>
  <si>
    <t>15.06.2020 17:11:30</t>
  </si>
  <si>
    <t>15.06.2020 17:11:31</t>
  </si>
  <si>
    <t>15.06.2020 17:11:54</t>
  </si>
  <si>
    <t>15.06.2020 17:11:56</t>
  </si>
  <si>
    <t>15.06.2020 17:11:57</t>
  </si>
  <si>
    <t>15.06.2020 17:12:28</t>
  </si>
  <si>
    <t>15.06.2020 17:12:30</t>
  </si>
  <si>
    <t>15.06.2020 17:12:31</t>
  </si>
  <si>
    <t>15.06.2020 17:12:33</t>
  </si>
  <si>
    <t>15.06.2020 17:12:34</t>
  </si>
  <si>
    <t>15.06.2020 17:12:36</t>
  </si>
  <si>
    <t>15.06.2020 17:12:37</t>
  </si>
  <si>
    <t>15.06.2020 17:12:39</t>
  </si>
  <si>
    <t>15.06.2020 17:12:42</t>
  </si>
  <si>
    <t>15.06.2020 17:12:43</t>
  </si>
  <si>
    <t>15.06.2020 17:12:45</t>
  </si>
  <si>
    <t>15.06.2020 17:13:57</t>
  </si>
  <si>
    <t>15.06.2020 17:13:59</t>
  </si>
  <si>
    <t>15.06.2020 17:14:00</t>
  </si>
  <si>
    <t>15.06.2020 17:14:02</t>
  </si>
  <si>
    <t>15.06.2020 17:14:03</t>
  </si>
  <si>
    <t>15.06.2020 17:14:15</t>
  </si>
  <si>
    <t>15.06.2020 17:14:34</t>
  </si>
  <si>
    <t>15.06.2020 17:14:52</t>
  </si>
  <si>
    <t>15.06.2020 17:14:55</t>
  </si>
  <si>
    <t>15.06.2020 17:14:56</t>
  </si>
  <si>
    <t>15.06.2020 17:14:58</t>
  </si>
  <si>
    <t>15.06.2020 17:14:59</t>
  </si>
  <si>
    <t>15.06.2020 17:15:02</t>
  </si>
  <si>
    <t>15.06.2020 17:15:05</t>
  </si>
  <si>
    <t>15.06.2020 17:15:07</t>
  </si>
  <si>
    <t>15.06.2020 17:15:08</t>
  </si>
  <si>
    <t>15.06.2020 17:15:10</t>
  </si>
  <si>
    <t>15.06.2020 17:15:52</t>
  </si>
  <si>
    <t>15.06.2020 17:15:54</t>
  </si>
  <si>
    <t>15.06.2020 17:15:55</t>
  </si>
  <si>
    <t>15.06.2020 17:15:57</t>
  </si>
  <si>
    <t>15.06.2020 17:15:58</t>
  </si>
  <si>
    <t>15.06.2020 17:16:00</t>
  </si>
  <si>
    <t>15.06.2020 17:16:03</t>
  </si>
  <si>
    <t>15.06.2020 17:16:04</t>
  </si>
  <si>
    <t>15.06.2020 17:18:28</t>
  </si>
  <si>
    <t>15.06.2020 17:18:31</t>
  </si>
  <si>
    <t>15.06.2020 17:19:39</t>
  </si>
  <si>
    <t>15.06.2020 17:19:41</t>
  </si>
  <si>
    <t>15.06.2020 17:19:42</t>
  </si>
  <si>
    <t>15.06.2020 17:19:44</t>
  </si>
  <si>
    <t>15.06.2020 17:19:45</t>
  </si>
  <si>
    <t>15.06.2020 17:19:47</t>
  </si>
  <si>
    <t>15.06.2020 17:19:48</t>
  </si>
  <si>
    <t>15.06.2020 17:20:00</t>
  </si>
  <si>
    <t>15.06.2020 17:20:34</t>
  </si>
  <si>
    <t>15.06.2020 17:20:39</t>
  </si>
  <si>
    <t>15.06.2020 17:20:41</t>
  </si>
  <si>
    <t>15.06.2020 17:20:44</t>
  </si>
  <si>
    <t>15.06.2020 17:20:45</t>
  </si>
  <si>
    <t>15.06.2020 17:20:47</t>
  </si>
  <si>
    <t>15.06.2020 17:20:48</t>
  </si>
  <si>
    <t>15.06.2020 17:20:50</t>
  </si>
  <si>
    <t>15.06.2020 17:20:51</t>
  </si>
  <si>
    <t>15.06.2020 17:21:47</t>
  </si>
  <si>
    <t>15.06.2020 17:21:48</t>
  </si>
  <si>
    <t>15.06.2020 17:21:50</t>
  </si>
  <si>
    <t>15.06.2020 17:21:51</t>
  </si>
  <si>
    <t>15.06.2020 17:21:56</t>
  </si>
  <si>
    <t>15.06.2020 17:21:57</t>
  </si>
  <si>
    <t>15.06.2020 17:22:38</t>
  </si>
  <si>
    <t>15.06.2020 17:22:54</t>
  </si>
  <si>
    <t>15.06.2020 17:23:01</t>
  </si>
  <si>
    <t>15.06.2020 17:23:03</t>
  </si>
  <si>
    <t>15.06.2020 17:23:04</t>
  </si>
  <si>
    <t>15.06.2020 17:23:06</t>
  </si>
  <si>
    <t>15.06.2020 17:23:07</t>
  </si>
  <si>
    <t>15.06.2020 17:23:09</t>
  </si>
  <si>
    <t>15.06.2020 17:23:10</t>
  </si>
  <si>
    <t>15.06.2020 17:24:12</t>
  </si>
  <si>
    <t>15.06.2020 17:24:13</t>
  </si>
  <si>
    <t>15.06.2020 17:24:15</t>
  </si>
  <si>
    <t>15.06.2020 17:24:16</t>
  </si>
  <si>
    <t>15.06.2020 17:24:18</t>
  </si>
  <si>
    <t>15.06.2020 17:24:24</t>
  </si>
  <si>
    <t>15.06.2020 17:24:28</t>
  </si>
  <si>
    <t>15.06.2020 17:24:30</t>
  </si>
  <si>
    <t>15.06.2020 17:24:31</t>
  </si>
  <si>
    <t>15.06.2020 17:24:39</t>
  </si>
  <si>
    <t>15.06.2020 17:24:45</t>
  </si>
  <si>
    <t>15.06.2020 17:24:49</t>
  </si>
  <si>
    <t>15.06.2020 17:24:54</t>
  </si>
  <si>
    <t>15.06.2020 17:24:56</t>
  </si>
  <si>
    <t>15.06.2020 17:24:57</t>
  </si>
  <si>
    <t>15.06.2020 17:24:59</t>
  </si>
  <si>
    <t>15.06.2020 17:25:00</t>
  </si>
  <si>
    <t>15.06.2020 17:25:02</t>
  </si>
  <si>
    <t>15.06.2020 17:25:06</t>
  </si>
  <si>
    <t>15.06.2020 17:25:12</t>
  </si>
  <si>
    <t>15.06.2020 17:25:20</t>
  </si>
  <si>
    <t>15.06.2020 17:25:21</t>
  </si>
  <si>
    <t>15.06.2020 17:25:23</t>
  </si>
  <si>
    <t>15.06.2020 17:25:24</t>
  </si>
  <si>
    <t>15.06.2020 17:25:26</t>
  </si>
  <si>
    <t>15.06.2020 17:26:53</t>
  </si>
  <si>
    <t>15.06.2020 17:26:54</t>
  </si>
  <si>
    <t>15.06.2020 17:26:59</t>
  </si>
  <si>
    <t>15.06.2020 17:27:00</t>
  </si>
  <si>
    <t>15.06.2020 17:27:02</t>
  </si>
  <si>
    <t>15.06.2020 17:27:03</t>
  </si>
  <si>
    <t>15.06.2020 17:27:05</t>
  </si>
  <si>
    <t>15.06.2020 17:27:37</t>
  </si>
  <si>
    <t>15.06.2020 17:28:04</t>
  </si>
  <si>
    <t>15.06.2020 17:28:09</t>
  </si>
  <si>
    <t>15.06.2020 17:28:18</t>
  </si>
  <si>
    <t>15.06.2020 17:28:19</t>
  </si>
  <si>
    <t>15.06.2020 17:28:21</t>
  </si>
  <si>
    <t>15.06.2020 17:28:22</t>
  </si>
  <si>
    <t>15.06.2020 17:28:24</t>
  </si>
  <si>
    <t>15.06.2020 17:28:28</t>
  </si>
  <si>
    <t>15.06.2020 17:28:30</t>
  </si>
  <si>
    <t>15.06.2020 17:29:50</t>
  </si>
  <si>
    <t>15.06.2020 17:29:51</t>
  </si>
  <si>
    <t>15.06.2020 17:29:53</t>
  </si>
  <si>
    <t>15.06.2020 17:29:54</t>
  </si>
  <si>
    <t>15.06.2020 17:29:56</t>
  </si>
  <si>
    <t>15.06.2020 17:29:57</t>
  </si>
  <si>
    <t>15.06.2020 17:30:00</t>
  </si>
  <si>
    <t>15.06.2020 17:30:01</t>
  </si>
  <si>
    <t>15.06.2020 17:30:39</t>
  </si>
  <si>
    <t>15.06.2020 17:30:41</t>
  </si>
  <si>
    <t>15.06.2020 17:30:42</t>
  </si>
  <si>
    <t>15.06.2020 17:30:44</t>
  </si>
  <si>
    <t>15.06.2020 17:30:45</t>
  </si>
  <si>
    <t>15.06.2020 17:30:47</t>
  </si>
  <si>
    <t>15.06.2020 17:30:48</t>
  </si>
  <si>
    <t>15.06.2020 17:31:44</t>
  </si>
  <si>
    <t>15.06.2020 17:33:36</t>
  </si>
  <si>
    <t>15.06.2020 17:33:37</t>
  </si>
  <si>
    <t>15.06.2020 17:33:39</t>
  </si>
  <si>
    <t>15.06.2020 17:33:41</t>
  </si>
  <si>
    <t>15.06.2020 17:33:42</t>
  </si>
  <si>
    <t>15.06.2020 17:35:41</t>
  </si>
  <si>
    <t>15.06.2020 17:35:47</t>
  </si>
  <si>
    <t>15.06.2020 17:35:51</t>
  </si>
  <si>
    <t>15.06.2020 17:35:53</t>
  </si>
  <si>
    <t>15.06.2020 17:35:54</t>
  </si>
  <si>
    <t>15.06.2020 17:35:59</t>
  </si>
  <si>
    <t>15.06.2020 17:36:00</t>
  </si>
  <si>
    <t>15.06.2020 17:36:02</t>
  </si>
  <si>
    <t>15.06.2020 17:37:19</t>
  </si>
  <si>
    <t>15.06.2020 17:37:27</t>
  </si>
  <si>
    <t>15.06.2020 17:37:30</t>
  </si>
  <si>
    <t>15.06.2020 17:37:33</t>
  </si>
  <si>
    <t>15.06.2020 17:37:34</t>
  </si>
  <si>
    <t>15.06.2020 17:37:36</t>
  </si>
  <si>
    <t>15.06.2020 17:37:37</t>
  </si>
  <si>
    <t>15.06.2020 17:37:39</t>
  </si>
  <si>
    <t>15.06.2020 17:38:03</t>
  </si>
  <si>
    <t>15.06.2020 17:38:09</t>
  </si>
  <si>
    <t>15.06.2020 17:38:10</t>
  </si>
  <si>
    <t>15.06.2020 17:38:12</t>
  </si>
  <si>
    <t>15.06.2020 17:38:13</t>
  </si>
  <si>
    <t>15.06.2020 17:38:15</t>
  </si>
  <si>
    <t>15.06.2020 17:38:16</t>
  </si>
  <si>
    <t>15.06.2020 17:38:18</t>
  </si>
  <si>
    <t>15.06.2020 17:38:19</t>
  </si>
  <si>
    <t>15.06.2020 17:41:35</t>
  </si>
  <si>
    <t>15.06.2020 17:41:41</t>
  </si>
  <si>
    <t>15.06.2020 17:41:42</t>
  </si>
  <si>
    <t>15.06.2020 17:41:44</t>
  </si>
  <si>
    <t>15.06.2020 17:41:45</t>
  </si>
  <si>
    <t>15.06.2020 17:41:47</t>
  </si>
  <si>
    <t>15.06.2020 17:41:48</t>
  </si>
  <si>
    <t>15.06.2020 17:41:50</t>
  </si>
  <si>
    <t>15.06.2020 17:43:24</t>
  </si>
  <si>
    <t>15.06.2020 17:43:25</t>
  </si>
  <si>
    <t>15.06.2020 17:43:27</t>
  </si>
  <si>
    <t>15.06.2020 17:43:28</t>
  </si>
  <si>
    <t>15.06.2020 17:43:30</t>
  </si>
  <si>
    <t>15.06.2020 17:43:31</t>
  </si>
  <si>
    <t>15.06.2020 17:43:33</t>
  </si>
  <si>
    <t>15.06.2020 17:44:25</t>
  </si>
  <si>
    <t>15.06.2020 17:47:21</t>
  </si>
  <si>
    <t>15.06.2020 17:48:33</t>
  </si>
  <si>
    <t>15.06.2020 17:48:34</t>
  </si>
  <si>
    <t>15.06.2020 17:48:36</t>
  </si>
  <si>
    <t>15.06.2020 17:48:37</t>
  </si>
  <si>
    <t>15.06.2020 17:48:39</t>
  </si>
  <si>
    <t>15.06.2020 17:48:40</t>
  </si>
  <si>
    <t>15.06.2020 17:48:42</t>
  </si>
  <si>
    <t>15.06.2020 17:48:45</t>
  </si>
  <si>
    <t>15.06.2020 17:48:47</t>
  </si>
  <si>
    <t>15.06.2020 17:48:48</t>
  </si>
  <si>
    <t>15.06.2020 17:49:03</t>
  </si>
  <si>
    <t>15.06.2020 17:49:04</t>
  </si>
  <si>
    <t>15.06.2020 17:49:06</t>
  </si>
  <si>
    <t>15.06.2020 17:49:07</t>
  </si>
  <si>
    <t>15.06.2020 17:49:09</t>
  </si>
  <si>
    <t>15.06.2020 17:49:10</t>
  </si>
  <si>
    <t>15.06.2020 17:49:15</t>
  </si>
  <si>
    <t>15.06.2020 17:49:56</t>
  </si>
  <si>
    <t>15.06.2020 17:50:12</t>
  </si>
  <si>
    <t>15.06.2020 17:50:16</t>
  </si>
  <si>
    <t>15.06.2020 17:50:18</t>
  </si>
  <si>
    <t>15.06.2020 17:50:19</t>
  </si>
  <si>
    <t>15.06.2020 17:50:21</t>
  </si>
  <si>
    <t>15.06.2020 17:50:22</t>
  </si>
  <si>
    <t>15.06.2020 17:51:00</t>
  </si>
  <si>
    <t>15.06.2020 17:51:01</t>
  </si>
  <si>
    <t>15.06.2020 17:51:04</t>
  </si>
  <si>
    <t>15.06.2020 17:51:06</t>
  </si>
  <si>
    <t>15.06.2020 17:51:07</t>
  </si>
  <si>
    <t>15.06.2020 17:51:09</t>
  </si>
  <si>
    <t>15.06.2020 17:51:10</t>
  </si>
  <si>
    <t>15.06.2020 17:51:12</t>
  </si>
  <si>
    <t>15.06.2020 17:51:13</t>
  </si>
  <si>
    <t>15.06.2020 17:51:15</t>
  </si>
  <si>
    <t>15.06.2020 17:54:45</t>
  </si>
  <si>
    <t>15.06.2020 17:54:47</t>
  </si>
  <si>
    <t>15.06.2020 17:54:48</t>
  </si>
  <si>
    <t>15.06.2020 17:54:50</t>
  </si>
  <si>
    <t>15.06.2020 17:54:51</t>
  </si>
  <si>
    <t>15.06.2020 17:58:15</t>
  </si>
  <si>
    <t>15.06.2020 17:58:34</t>
  </si>
  <si>
    <t>15.06.2020 17:58:39</t>
  </si>
  <si>
    <t>15.06.2020 17:58:41</t>
  </si>
  <si>
    <t>15.06.2020 17:58:42</t>
  </si>
  <si>
    <t>15.06.2020 17:58:44</t>
  </si>
  <si>
    <t>15.06.2020 17:58:45</t>
  </si>
  <si>
    <t>15.06.2020 17:58:56</t>
  </si>
  <si>
    <t>15.06.2020 17:58:57</t>
  </si>
  <si>
    <t>15.06.2020 17:59:12</t>
  </si>
  <si>
    <t>15.06.2020 17:59:13</t>
  </si>
  <si>
    <t>15.06.2020 17:59:15</t>
  </si>
  <si>
    <t>15.06.2020 17:59:16</t>
  </si>
  <si>
    <t>15.06.2020 18:01:33</t>
  </si>
  <si>
    <t>15.06.2020 18:03:31</t>
  </si>
  <si>
    <t>15.06.2020 18:03:34</t>
  </si>
  <si>
    <t>15.06.2020 18:03:37</t>
  </si>
  <si>
    <t>15.06.2020 18:03:39</t>
  </si>
  <si>
    <t>15.06.2020 18:03:40</t>
  </si>
  <si>
    <t>15.06.2020 18:03:42</t>
  </si>
  <si>
    <t>15.06.2020 18:03:44</t>
  </si>
  <si>
    <t>15.06.2020 18:07:50</t>
  </si>
  <si>
    <t>15.06.2020 18:07:51</t>
  </si>
  <si>
    <t>15.06.2020 18:07:53</t>
  </si>
  <si>
    <t>15.06.2020 18:09:19</t>
  </si>
  <si>
    <t>15.06.2020 18:09:21</t>
  </si>
  <si>
    <t>15.06.2020 18:09:22</t>
  </si>
  <si>
    <t>15.06.2020 18:09:24</t>
  </si>
  <si>
    <t>15.06.2020 18:09:27</t>
  </si>
  <si>
    <t>15.06.2020 18:09:50</t>
  </si>
  <si>
    <t>15.06.2020 18:09:51</t>
  </si>
  <si>
    <t>15.06.2020 18:09:53</t>
  </si>
  <si>
    <t>15.06.2020 18:09:54</t>
  </si>
  <si>
    <t>15.06.2020 18:09:56</t>
  </si>
  <si>
    <t>15.06.2020 18:09:57</t>
  </si>
  <si>
    <t>15.06.2020 18:10:50</t>
  </si>
  <si>
    <t>15.06.2020 18:10:51</t>
  </si>
  <si>
    <t>15.06.2020 18:10:53</t>
  </si>
  <si>
    <t>15.06.2020 18:10:54</t>
  </si>
  <si>
    <t>15.06.2020 18:10:56</t>
  </si>
  <si>
    <t>15.06.2020 18:10:57</t>
  </si>
  <si>
    <t>15.06.2020 18:10:59</t>
  </si>
  <si>
    <t>15.06.2020 18:11:00</t>
  </si>
  <si>
    <t>15.06.2020 18:11:02</t>
  </si>
  <si>
    <t>15.06.2020 18:11:05</t>
  </si>
  <si>
    <t>15.06.2020 18:12:07</t>
  </si>
  <si>
    <t>15.06.2020 18:12:09</t>
  </si>
  <si>
    <t>15.06.2020 18:12:10</t>
  </si>
  <si>
    <t>15.06.2020 18:12:12</t>
  </si>
  <si>
    <t>15.06.2020 18:12:13</t>
  </si>
  <si>
    <t>15.06.2020 18:12:15</t>
  </si>
  <si>
    <t>15.06.2020 18:12:16</t>
  </si>
  <si>
    <t>15.06.2020 18:12:19</t>
  </si>
  <si>
    <t>15.06.2020 18:12:22</t>
  </si>
  <si>
    <t>15.06.2020 18:14:39</t>
  </si>
  <si>
    <t>15.06.2020 18:14:45</t>
  </si>
  <si>
    <t>15.06.2020 18:14:47</t>
  </si>
  <si>
    <t>15.06.2020 18:15:38</t>
  </si>
  <si>
    <t>15.06.2020 18:15:42</t>
  </si>
  <si>
    <t>15.06.2020 18:16:31</t>
  </si>
  <si>
    <t>15.06.2020 18:16:33</t>
  </si>
  <si>
    <t>15.06.2020 18:16:34</t>
  </si>
  <si>
    <t>15.06.2020 18:16:36</t>
  </si>
  <si>
    <t>15.06.2020 18:16:37</t>
  </si>
  <si>
    <t>15.06.2020 18:16:39</t>
  </si>
  <si>
    <t>15.06.2020 18:16:42</t>
  </si>
  <si>
    <t>15.06.2020 18:17:10</t>
  </si>
  <si>
    <t>15.06.2020 18:17:16</t>
  </si>
  <si>
    <t>15.06.2020 18:17:18</t>
  </si>
  <si>
    <t>15.06.2020 18:17:19</t>
  </si>
  <si>
    <t>15.06.2020 18:17:21</t>
  </si>
  <si>
    <t>15.06.2020 18:17:22</t>
  </si>
  <si>
    <t>15.06.2020 18:17:24</t>
  </si>
  <si>
    <t>15.06.2020 18:17:27</t>
  </si>
  <si>
    <t>15.06.2020 18:17:28</t>
  </si>
  <si>
    <t>15.06.2020 18:17:57</t>
  </si>
  <si>
    <t>15.06.2020 18:17:59</t>
  </si>
  <si>
    <t>15.06.2020 18:18:02</t>
  </si>
  <si>
    <t>15.06.2020 18:18:03</t>
  </si>
  <si>
    <t>15.06.2020 18:18:05</t>
  </si>
  <si>
    <t>15.06.2020 18:18:06</t>
  </si>
  <si>
    <t>15.06.2020 18:18:08</t>
  </si>
  <si>
    <t>15.06.2020 18:21:03</t>
  </si>
  <si>
    <t>15.06.2020 18:21:04</t>
  </si>
  <si>
    <t>15.06.2020 18:21:07</t>
  </si>
  <si>
    <t>15.06.2020 18:21:09</t>
  </si>
  <si>
    <t>15.06.2020 18:21:10</t>
  </si>
  <si>
    <t>15.06.2020 18:21:12</t>
  </si>
  <si>
    <t>15.06.2020 18:21:13</t>
  </si>
  <si>
    <t>15.06.2020 18:21:15</t>
  </si>
  <si>
    <t>15.06.2020 18:21:16</t>
  </si>
  <si>
    <t>15.06.2020 18:21:18</t>
  </si>
  <si>
    <t>15.06.2020 18:21:19</t>
  </si>
  <si>
    <t>15.06.2020 18:21:21</t>
  </si>
  <si>
    <t>15.06.2020 18:25:12</t>
  </si>
  <si>
    <t>15.06.2020 18:25:15</t>
  </si>
  <si>
    <t>15.06.2020 18:25:18</t>
  </si>
  <si>
    <t>15.06.2020 18:27:51</t>
  </si>
  <si>
    <t>15.06.2020 18:27:59</t>
  </si>
  <si>
    <t>15.06.2020 18:28:03</t>
  </si>
  <si>
    <t>15.06.2020 18:28:05</t>
  </si>
  <si>
    <t>15.06.2020 18:28:06</t>
  </si>
  <si>
    <t>15.06.2020 18:28:08</t>
  </si>
  <si>
    <t>15.06.2020 18:28:14</t>
  </si>
  <si>
    <t>15.06.2020 18:31:50</t>
  </si>
  <si>
    <t>15.06.2020 18:31:51</t>
  </si>
  <si>
    <t>15.06.2020 18:31:53</t>
  </si>
  <si>
    <t>15.06.2020 18:31:54</t>
  </si>
  <si>
    <t>15.06.2020 18:31:56</t>
  </si>
  <si>
    <t>15.06.2020 18:31:57</t>
  </si>
  <si>
    <t>15.06.2020 18:31:59</t>
  </si>
  <si>
    <t>15.06.2020 18:32:00</t>
  </si>
  <si>
    <t>15.06.2020 18:32:06</t>
  </si>
  <si>
    <t>15.06.2020 18:38:13</t>
  </si>
  <si>
    <t>15.06.2020 18:38:15</t>
  </si>
  <si>
    <t>15.06.2020 18:38:18</t>
  </si>
  <si>
    <t>15.06.2020 18:39:47</t>
  </si>
  <si>
    <t>15.06.2020 18:39:48</t>
  </si>
  <si>
    <t>15.06.2020 18:39:50</t>
  </si>
  <si>
    <t>15.06.2020 18:39:51</t>
  </si>
  <si>
    <t>15.06.2020 18:39:53</t>
  </si>
  <si>
    <t>15.06.2020 18:40:00</t>
  </si>
  <si>
    <t>15.06.2020 18:41:54</t>
  </si>
  <si>
    <t>15.06.2020 18:41:56</t>
  </si>
  <si>
    <t>15.06.2020 18:41:57</t>
  </si>
  <si>
    <t>15.06.2020 18:41:59</t>
  </si>
  <si>
    <t>15.06.2020 18:42:00</t>
  </si>
  <si>
    <t>15.06.2020 18:42:02</t>
  </si>
  <si>
    <t>15.06.2020 18:42:12</t>
  </si>
  <si>
    <t>15.06.2020 18:42:15</t>
  </si>
  <si>
    <t>15.06.2020 18:42:17</t>
  </si>
  <si>
    <t>15.06.2020 18:42:18</t>
  </si>
  <si>
    <t>15.06.2020 18:42:20</t>
  </si>
  <si>
    <t>15.06.2020 18:42:24</t>
  </si>
  <si>
    <t>15.06.2020 18:42:26</t>
  </si>
  <si>
    <t>15.06.2020 18:42:27</t>
  </si>
  <si>
    <t>15.06.2020 18:42:29</t>
  </si>
  <si>
    <t>15.06.2020 18:42:30</t>
  </si>
  <si>
    <t>15.06.2020 18:42:32</t>
  </si>
  <si>
    <t>15.06.2020 18:42:33</t>
  </si>
  <si>
    <t>15.06.2020 18:44:06</t>
  </si>
  <si>
    <t>15.06.2020 18:44:07</t>
  </si>
  <si>
    <t>15.06.2020 18:44:09</t>
  </si>
  <si>
    <t>15.06.2020 18:44:10</t>
  </si>
  <si>
    <t>15.06.2020 18:44:15</t>
  </si>
  <si>
    <t>15.06.2020 18:45:41</t>
  </si>
  <si>
    <t>15.06.2020 18:45:42</t>
  </si>
  <si>
    <t>15.06.2020 18:45:44</t>
  </si>
  <si>
    <t>15.06.2020 18:45:45</t>
  </si>
  <si>
    <t>15.06.2020 18:45:47</t>
  </si>
  <si>
    <t>15.06.2020 18:45:51</t>
  </si>
  <si>
    <t>15.06.2020 18:46:06</t>
  </si>
  <si>
    <t>15.06.2020 18:46:07</t>
  </si>
  <si>
    <t>15.06.2020 18:46:09</t>
  </si>
  <si>
    <t>15.06.2020 18:46:10</t>
  </si>
  <si>
    <t>15.06.2020 18:46:12</t>
  </si>
  <si>
    <t>15.06.2020 18:46:13</t>
  </si>
  <si>
    <t>15.06.2020 18:46:15</t>
  </si>
  <si>
    <t>15.06.2020 18:46:16</t>
  </si>
  <si>
    <t>15.06.2020 18:46:18</t>
  </si>
  <si>
    <t>15.06.2020 18:52:10</t>
  </si>
  <si>
    <t>15.06.2020 18:52:12</t>
  </si>
  <si>
    <t>15.06.2020 18:52:13</t>
  </si>
  <si>
    <t>15.06.2020 18:52:15</t>
  </si>
  <si>
    <t>15.06.2020 18:52:16</t>
  </si>
  <si>
    <t>15.06.2020 18:52:18</t>
  </si>
  <si>
    <t>15.06.2020 18:52:19</t>
  </si>
  <si>
    <t>15.06.2020 18:52:27</t>
  </si>
  <si>
    <t>15.06.2020 18:52:28</t>
  </si>
  <si>
    <t>15.06.2020 18:52:30</t>
  </si>
  <si>
    <t>15.06.2020 18:52:31</t>
  </si>
  <si>
    <t>15.06.2020 18:52:33</t>
  </si>
  <si>
    <t>15.06.2020 18:52:34</t>
  </si>
  <si>
    <t>15.06.2020 18:52:37</t>
  </si>
  <si>
    <t>15.06.2020 18:53:09</t>
  </si>
  <si>
    <t>15.06.2020 18:53:10</t>
  </si>
  <si>
    <t>15.06.2020 18:53:13</t>
  </si>
  <si>
    <t>15.06.2020 18:53:15</t>
  </si>
  <si>
    <t>15.06.2020 18:53:16</t>
  </si>
  <si>
    <t>15.06.2020 18:53:18</t>
  </si>
  <si>
    <t>15.06.2020 18:53:19</t>
  </si>
  <si>
    <t>15.06.2020 18:53:21</t>
  </si>
  <si>
    <t>15.06.2020 18:54:38</t>
  </si>
  <si>
    <t>15.06.2020 18:54:39</t>
  </si>
  <si>
    <t>15.06.2020 18:54:41</t>
  </si>
  <si>
    <t>15.06.2020 18:54:42</t>
  </si>
  <si>
    <t>15.06.2020 18:54:44</t>
  </si>
  <si>
    <t>15.06.2020 18:54:45</t>
  </si>
  <si>
    <t>15.06.2020 18:54:47</t>
  </si>
  <si>
    <t>15.06.2020 18:54:53</t>
  </si>
  <si>
    <t>15.06.2020 18:54:54</t>
  </si>
  <si>
    <t>15.06.2020 18:55:25</t>
  </si>
  <si>
    <t>15.06.2020 18:55:27</t>
  </si>
  <si>
    <t>15.06.2020 18:55:28</t>
  </si>
  <si>
    <t>15.06.2020 18:55:30</t>
  </si>
  <si>
    <t>15.06.2020 18:55:31</t>
  </si>
  <si>
    <t>15.06.2020 18:58:56</t>
  </si>
  <si>
    <t>15.06.2020 18:58:57</t>
  </si>
  <si>
    <t>15.06.2020 18:58:59</t>
  </si>
  <si>
    <t>15.06.2020 18:59:00</t>
  </si>
  <si>
    <t>15.06.2020 18:59:02</t>
  </si>
  <si>
    <t>15.06.2020 18:59:03</t>
  </si>
  <si>
    <t>15.06.2020 18:59:05</t>
  </si>
  <si>
    <t>15.06.2020 18:59:06</t>
  </si>
  <si>
    <t>15.06.2020 18:59:56</t>
  </si>
  <si>
    <t>15.06.2020 18:59:58</t>
  </si>
  <si>
    <t>15.06.2020 18:59:59</t>
  </si>
  <si>
    <t>15.06.2020 19:00:01</t>
  </si>
  <si>
    <t>15.06.2020 19:00:02</t>
  </si>
  <si>
    <t>15.06.2020 19:00:04</t>
  </si>
  <si>
    <t>15.06.2020 19:00:05</t>
  </si>
  <si>
    <t>15.06.2020 19:00:11</t>
  </si>
  <si>
    <t>15.06.2020 19:00:19</t>
  </si>
  <si>
    <t>15.06.2020 19:00:21</t>
  </si>
  <si>
    <t>15.06.2020 19:00:22</t>
  </si>
  <si>
    <t>15.06.2020 19:00:24</t>
  </si>
  <si>
    <t>15.06.2020 19:00:25</t>
  </si>
  <si>
    <t>15.06.2020 19:00:27</t>
  </si>
  <si>
    <t>15.06.2020 19:00:28</t>
  </si>
  <si>
    <t>15.06.2020 19:00:30</t>
  </si>
  <si>
    <t>15.06.2020 19:00:39</t>
  </si>
  <si>
    <t>15.06.2020 19:00:52</t>
  </si>
  <si>
    <t>15.06.2020 19:00:55</t>
  </si>
  <si>
    <t>15.06.2020 19:00:58</t>
  </si>
  <si>
    <t>15.06.2020 19:01:00</t>
  </si>
  <si>
    <t>15.06.2020 19:01:01</t>
  </si>
  <si>
    <t>15.06.2020 19:01:03</t>
  </si>
  <si>
    <t>15.06.2020 19:01:04</t>
  </si>
  <si>
    <t>15.06.2020 19:01:06</t>
  </si>
  <si>
    <t>15.06.2020 19:04:04</t>
  </si>
  <si>
    <t>15.06.2020 19:04:06</t>
  </si>
  <si>
    <t>15.06.2020 19:04:07</t>
  </si>
  <si>
    <t>15.06.2020 19:05:48</t>
  </si>
  <si>
    <t>15.06.2020 19:05:51</t>
  </si>
  <si>
    <t>15.06.2020 19:05:53</t>
  </si>
  <si>
    <t>15.06.2020 19:05:54</t>
  </si>
  <si>
    <t>15.06.2020 19:05:56</t>
  </si>
  <si>
    <t>15.06.2020 19:05:57</t>
  </si>
  <si>
    <t>15.06.2020 19:05:59</t>
  </si>
  <si>
    <t>15.06.2020 19:06:21</t>
  </si>
  <si>
    <t>15.06.2020 19:06:23</t>
  </si>
  <si>
    <t>15.06.2020 19:06:26</t>
  </si>
  <si>
    <t>15.06.2020 19:06:27</t>
  </si>
  <si>
    <t>15.06.2020 19:06:29</t>
  </si>
  <si>
    <t>15.06.2020 19:06:30</t>
  </si>
  <si>
    <t>15.06.2020 19:06:32</t>
  </si>
  <si>
    <t>15.06.2020 19:06:33</t>
  </si>
  <si>
    <t>15.06.2020 19:06:35</t>
  </si>
  <si>
    <t>15.06.2020 19:08:18</t>
  </si>
  <si>
    <t>15.06.2020 19:08:21</t>
  </si>
  <si>
    <t>15.06.2020 19:10:53</t>
  </si>
  <si>
    <t>15.06.2020 19:10:54</t>
  </si>
  <si>
    <t>15.06.2020 19:10:56</t>
  </si>
  <si>
    <t>15.06.2020 19:10:57</t>
  </si>
  <si>
    <t>15.06.2020 19:10:59</t>
  </si>
  <si>
    <t>15.06.2020 19:11:32</t>
  </si>
  <si>
    <t>15.06.2020 19:11:34</t>
  </si>
  <si>
    <t>15.06.2020 19:11:35</t>
  </si>
  <si>
    <t>15.06.2020 19:11:37</t>
  </si>
  <si>
    <t>15.06.2020 19:11:38</t>
  </si>
  <si>
    <t>15.06.2020 19:11:40</t>
  </si>
  <si>
    <t>15.06.2020 19:11:44</t>
  </si>
  <si>
    <t>15.06.2020 19:14:31</t>
  </si>
  <si>
    <t>15.06.2020 19:14:33</t>
  </si>
  <si>
    <t>15.06.2020 19:14:34</t>
  </si>
  <si>
    <t>15.06.2020 19:14:36</t>
  </si>
  <si>
    <t>15.06.2020 19:14:37</t>
  </si>
  <si>
    <t>15.06.2020 19:14:39</t>
  </si>
  <si>
    <t>15.06.2020 19:14:40</t>
  </si>
  <si>
    <t>15.06.2020 19:15:01</t>
  </si>
  <si>
    <t>15.06.2020 19:15:03</t>
  </si>
  <si>
    <t>15.06.2020 19:15:04</t>
  </si>
  <si>
    <t>15.06.2020 19:15:06</t>
  </si>
  <si>
    <t>15.06.2020 19:15:07</t>
  </si>
  <si>
    <t>15.06.2020 19:17:04</t>
  </si>
  <si>
    <t>15.06.2020 19:17:06</t>
  </si>
  <si>
    <t>15.06.2020 19:17:07</t>
  </si>
  <si>
    <t>15.06.2020 19:17:09</t>
  </si>
  <si>
    <t>15.06.2020 19:19:50</t>
  </si>
  <si>
    <t>15.06.2020 19:19:53</t>
  </si>
  <si>
    <t>15.06.2020 19:19:54</t>
  </si>
  <si>
    <t>15.06.2020 19:19:56</t>
  </si>
  <si>
    <t>15.06.2020 19:19:57</t>
  </si>
  <si>
    <t>15.06.2020 19:19:59</t>
  </si>
  <si>
    <t>15.06.2020 19:20:00</t>
  </si>
  <si>
    <t>15.06.2020 19:25:01</t>
  </si>
  <si>
    <t>15.06.2020 19:25:03</t>
  </si>
  <si>
    <t>15.06.2020 19:25:04</t>
  </si>
  <si>
    <t>15.06.2020 19:25:06</t>
  </si>
  <si>
    <t>15.06.2020 19:25:57</t>
  </si>
  <si>
    <t>15.06.2020 19:25:59</t>
  </si>
  <si>
    <t>15.06.2020 19:26:00</t>
  </si>
  <si>
    <t>15.06.2020 19:26:02</t>
  </si>
  <si>
    <t>15.06.2020 19:26:03</t>
  </si>
  <si>
    <t>15.06.2020 19:26:05</t>
  </si>
  <si>
    <t>15.06.2020 19:26:06</t>
  </si>
  <si>
    <t>15.06.2020 19:26:08</t>
  </si>
  <si>
    <t>15.06.2020 19:26:09</t>
  </si>
  <si>
    <t>15.06.2020 19:28:06</t>
  </si>
  <si>
    <t>15.06.2020 19:28:07</t>
  </si>
  <si>
    <t>15.06.2020 19:28:09</t>
  </si>
  <si>
    <t>15.06.2020 19:28:10</t>
  </si>
  <si>
    <t>15.06.2020 19:28:12</t>
  </si>
  <si>
    <t>15.06.2020 19:28:13</t>
  </si>
  <si>
    <t>15.06.2020 19:28:15</t>
  </si>
  <si>
    <t>15.06.2020 19:28:19</t>
  </si>
  <si>
    <t>15.06.2020 19:28:21</t>
  </si>
  <si>
    <t>15.06.2020 19:33:38</t>
  </si>
  <si>
    <t>15.06.2020 19:33:39</t>
  </si>
  <si>
    <t>15.06.2020 19:33:41</t>
  </si>
  <si>
    <t>15.06.2020 19:33:42</t>
  </si>
  <si>
    <t>15.06.2020 19:33:44</t>
  </si>
  <si>
    <t>15.06.2020 19:39:38</t>
  </si>
  <si>
    <t>15.06.2020 19:39:39</t>
  </si>
  <si>
    <t>15.06.2020 19:39:41</t>
  </si>
  <si>
    <t>15.06.2020 19:39:42</t>
  </si>
  <si>
    <t>15.06.2020 19:39:44</t>
  </si>
  <si>
    <t>15.06.2020 19:39:45</t>
  </si>
  <si>
    <t>15.06.2020 19:43:24</t>
  </si>
  <si>
    <t>15.06.2020 19:43:36</t>
  </si>
  <si>
    <t>15.06.2020 19:43:38</t>
  </si>
  <si>
    <t>15.06.2020 19:43:39</t>
  </si>
  <si>
    <t>15.06.2020 19:43:41</t>
  </si>
  <si>
    <t>15.06.2020 19:56:06</t>
  </si>
  <si>
    <t>15.06.2020 19:56:07</t>
  </si>
  <si>
    <t>15.06.2020 19:56:09</t>
  </si>
  <si>
    <t>15.06.2020 19:56:10</t>
  </si>
  <si>
    <t>15.06.2020 19:56:12</t>
  </si>
  <si>
    <t>15.06.2020 19:56:13</t>
  </si>
  <si>
    <t>15.06.2020 19:56:15</t>
  </si>
  <si>
    <t>15.06.2020 19:56:16</t>
  </si>
  <si>
    <t>15.06.2020 19:59:19</t>
  </si>
  <si>
    <t>15.06.2020 19:59:21</t>
  </si>
  <si>
    <t>15.06.2020 19:59:22</t>
  </si>
  <si>
    <t>15.06.2020 19:59:24</t>
  </si>
  <si>
    <t>15.06.2020 19:59:25</t>
  </si>
  <si>
    <t>15.06.2020 20:02:36</t>
  </si>
  <si>
    <t>15.06.2020 20:02:38</t>
  </si>
  <si>
    <t>15.06.2020 20:02:39</t>
  </si>
  <si>
    <t>15.06.2020 20:02:41</t>
  </si>
  <si>
    <t>15.06.2020 20:02:42</t>
  </si>
  <si>
    <t>15.06.2020 20:02:44</t>
  </si>
  <si>
    <t>15.06.2020 20:02:45</t>
  </si>
  <si>
    <t>15.06.2020 20:02:47</t>
  </si>
  <si>
    <t>15.06.2020 20:07:48</t>
  </si>
  <si>
    <t>15.06.2020 20:07:53</t>
  </si>
  <si>
    <t>15.06.2020 20:07:54</t>
  </si>
  <si>
    <t>15.06.2020 20:07:56</t>
  </si>
  <si>
    <t>15.06.2020 20:07:57</t>
  </si>
  <si>
    <t>15.06.2020 20:09:59</t>
  </si>
  <si>
    <t>15.06.2020 20:10:00</t>
  </si>
  <si>
    <t>15.06.2020 20:10:02</t>
  </si>
  <si>
    <t>15.06.2020 20:10:03</t>
  </si>
  <si>
    <t>15.06.2020 20:10:05</t>
  </si>
  <si>
    <t>15.06.2020 20:10:06</t>
  </si>
  <si>
    <t>15.06.2020 20:10:08</t>
  </si>
  <si>
    <t>15.06.2020 20:10:14</t>
  </si>
  <si>
    <t>15.06.2020 20:10:21</t>
  </si>
  <si>
    <t>15.06.2020 20:10:24</t>
  </si>
  <si>
    <t>15.06.2020 20:10:26</t>
  </si>
  <si>
    <t>15.06.2020 20:10:27</t>
  </si>
  <si>
    <t>15.06.2020 20:10:29</t>
  </si>
  <si>
    <t>15.06.2020 20:10:30</t>
  </si>
  <si>
    <t>15.06.2020 20:10:32</t>
  </si>
  <si>
    <t>15.06.2020 20:11:27</t>
  </si>
  <si>
    <t>15.06.2020 20:11:28</t>
  </si>
  <si>
    <t>15.06.2020 20:11:30</t>
  </si>
  <si>
    <t>15.06.2020 20:11:31</t>
  </si>
  <si>
    <t>15.06.2020 20:11:33</t>
  </si>
  <si>
    <t>15.06.2020 20:11:34</t>
  </si>
  <si>
    <t>15.06.2020 20:11:39</t>
  </si>
  <si>
    <t>15.06.2020 20:11:40</t>
  </si>
  <si>
    <t>15.06.2020 20:14:19</t>
  </si>
  <si>
    <t>15.06.2020 20:14:22</t>
  </si>
  <si>
    <t>15.06.2020 20:14:24</t>
  </si>
  <si>
    <t>15.06.2020 20:14:25</t>
  </si>
  <si>
    <t>15.06.2020 20:14:27</t>
  </si>
  <si>
    <t>15.06.2020 20:17:21</t>
  </si>
  <si>
    <t>15.06.2020 20:17:22</t>
  </si>
  <si>
    <t>15.06.2020 20:17:30</t>
  </si>
  <si>
    <t>15.06.2020 20:17:31</t>
  </si>
  <si>
    <t>15.06.2020 20:17:33</t>
  </si>
  <si>
    <t>15.06.2020 20:17:34</t>
  </si>
  <si>
    <t>15.06.2020 20:17:36</t>
  </si>
  <si>
    <t>15.06.2020 20:17:37</t>
  </si>
  <si>
    <t>15.06.2020 20:19:18</t>
  </si>
  <si>
    <t>15.06.2020 20:20:57</t>
  </si>
  <si>
    <t>15.06.2020 20:20:59</t>
  </si>
  <si>
    <t>15.06.2020 20:21:00</t>
  </si>
  <si>
    <t>15.06.2020 20:21:02</t>
  </si>
  <si>
    <t>15.06.2020 20:21:03</t>
  </si>
  <si>
    <t>15.06.2020 20:21:05</t>
  </si>
  <si>
    <t>15.06.2020 20:25:24</t>
  </si>
  <si>
    <t>15.06.2020 20:25:27</t>
  </si>
  <si>
    <t>15.06.2020 20:25:28</t>
  </si>
  <si>
    <t>15.06.2020 20:25:30</t>
  </si>
  <si>
    <t>15.06.2020 20:25:44</t>
  </si>
  <si>
    <t>15.06.2020 20:25:45</t>
  </si>
  <si>
    <t>15.06.2020 20:25:47</t>
  </si>
  <si>
    <t>15.06.2020 20:25:48</t>
  </si>
  <si>
    <t>15.06.2020 20:25:50</t>
  </si>
  <si>
    <t>15.06.2020 20:25:51</t>
  </si>
  <si>
    <t>15.06.2020 20:25:53</t>
  </si>
  <si>
    <t>15.06.2020 20:25:54</t>
  </si>
  <si>
    <t>15.06.2020 20:26:00</t>
  </si>
  <si>
    <t>15.06.2020 20:26:01</t>
  </si>
  <si>
    <t>15.06.2020 20:26:03</t>
  </si>
  <si>
    <t>15.06.2020 20:26:04</t>
  </si>
  <si>
    <t>15.06.2020 20:26:06</t>
  </si>
  <si>
    <t>15.06.2020 20:26:07</t>
  </si>
  <si>
    <t>15.06.2020 20:26:09</t>
  </si>
  <si>
    <t>15.06.2020 20:26:10</t>
  </si>
  <si>
    <t>15.06.2020 20:26:15</t>
  </si>
  <si>
    <t>15.06.2020 20:29:59</t>
  </si>
  <si>
    <t>15.06.2020 20:30:00</t>
  </si>
  <si>
    <t>15.06.2020 20:30:02</t>
  </si>
  <si>
    <t>15.06.2020 20:32:12</t>
  </si>
  <si>
    <t>15.06.2020 20:32:13</t>
  </si>
  <si>
    <t>15.06.2020 20:32:15</t>
  </si>
  <si>
    <t>15.06.2020 20:32:16</t>
  </si>
  <si>
    <t>15.06.2020 20:32:18</t>
  </si>
  <si>
    <t>15.06.2020 20:32:24</t>
  </si>
  <si>
    <t>15.06.2020 20:36:24</t>
  </si>
  <si>
    <t>15.06.2020 20:40:57</t>
  </si>
  <si>
    <t>15.06.2020 20:41:33</t>
  </si>
  <si>
    <t>15.06.2020 20:41:34</t>
  </si>
  <si>
    <t>15.06.2020 20:41:36</t>
  </si>
  <si>
    <t>15.06.2020 20:41:38</t>
  </si>
  <si>
    <t>15.06.2020 20:41:39</t>
  </si>
  <si>
    <t>15.06.2020 20:41:40</t>
  </si>
  <si>
    <t>15.06.2020 20:41:42</t>
  </si>
  <si>
    <t>15.06.2020 20:41:43</t>
  </si>
  <si>
    <t>15.06.2020 20:41:45</t>
  </si>
  <si>
    <t>15.06.2020 20:45:18</t>
  </si>
  <si>
    <t>15.06.2020 20:45:19</t>
  </si>
  <si>
    <t>15.06.2020 20:58:19</t>
  </si>
  <si>
    <t>15.06.2020 20:58:21</t>
  </si>
  <si>
    <t>15.06.2020 20:58:22</t>
  </si>
  <si>
    <t>15.06.2020 20:58:24</t>
  </si>
  <si>
    <t>15.06.2020 20:58:25</t>
  </si>
  <si>
    <t>15.06.2020 20:58:28</t>
  </si>
  <si>
    <t>15.06.2020 20:58:33</t>
  </si>
  <si>
    <t>15.06.2020 21:00:28</t>
  </si>
  <si>
    <t>15.06.2020 21:00:30</t>
  </si>
  <si>
    <t>15.06.2020 21:00:31</t>
  </si>
  <si>
    <t>15.06.2020 21:00:33</t>
  </si>
  <si>
    <t>15.06.2020 21:00:34</t>
  </si>
  <si>
    <t>15.06.2020 21:00:36</t>
  </si>
  <si>
    <t>15.06.2020 21:00:37</t>
  </si>
  <si>
    <t>15.06.2020 21:07:36</t>
  </si>
  <si>
    <t>15.06.2020 21:07:42</t>
  </si>
  <si>
    <t>15.06.2020 21:07:44</t>
  </si>
  <si>
    <t>15.06.2020 21:07:45</t>
  </si>
  <si>
    <t>15.06.2020 21:07:47</t>
  </si>
  <si>
    <t>15.06.2020 21:07:48</t>
  </si>
  <si>
    <t>15.06.2020 21:24:56</t>
  </si>
  <si>
    <t>15.06.2020 21:24:57</t>
  </si>
  <si>
    <t>15.06.2020 21:24:59</t>
  </si>
  <si>
    <t>15.06.2020 21:25:00</t>
  </si>
  <si>
    <t>15.06.2020 21:25:02</t>
  </si>
  <si>
    <t>15.06.2020 21:32:51</t>
  </si>
  <si>
    <t>15.06.2020 21:32:59</t>
  </si>
  <si>
    <t>15.06.2020 21:33:00</t>
  </si>
  <si>
    <t>15.06.2020 21:33:02</t>
  </si>
  <si>
    <t>15.06.2020 21:59:34</t>
  </si>
  <si>
    <t>15.06.2020 21:59:36</t>
  </si>
  <si>
    <t>15.06.2020 21:59:38</t>
  </si>
  <si>
    <t>15.06.2020 21:59:39</t>
  </si>
  <si>
    <t>15.06.2020 21:59:41</t>
  </si>
  <si>
    <t>15.06.2020 21:59:42</t>
  </si>
  <si>
    <t>15.06.2020 21:59:47</t>
  </si>
  <si>
    <t>15.06.2020 22:08:32</t>
  </si>
  <si>
    <t>15.06.2020 22:08:38</t>
  </si>
  <si>
    <t>15.06.2020 22:08:39</t>
  </si>
  <si>
    <t>15.06.2020 22:21:54</t>
  </si>
  <si>
    <t>15.06.2020 22:21:56</t>
  </si>
  <si>
    <t>15.06.2020 22:21:57</t>
  </si>
  <si>
    <t>15.06.2020 22:21:59</t>
  </si>
  <si>
    <t>15.06.2020 22:22:00</t>
  </si>
  <si>
    <t>15.06.2020 22:22:02</t>
  </si>
  <si>
    <t>15.06.2020 22:22:03</t>
  </si>
  <si>
    <t>16.06.2020 00:23:04</t>
  </si>
  <si>
    <t>16.06.2020 00:23:06</t>
  </si>
  <si>
    <t>16.06.2020 00:23:07</t>
  </si>
  <si>
    <t>16.06.2020 00:23:09</t>
  </si>
  <si>
    <t>16.06.2020 00:23:10</t>
  </si>
  <si>
    <t>16.06.2020 00:23:12</t>
  </si>
  <si>
    <t>16.06.2020 00:23:15</t>
  </si>
  <si>
    <t>16.06.2020 00:23:16</t>
  </si>
  <si>
    <t>16.06.2020 03:26:39</t>
  </si>
  <si>
    <t>16.06.2020 03:26:41</t>
  </si>
  <si>
    <t>16.06.2020 03:26:42</t>
  </si>
  <si>
    <t>16.06.2020 03:36:03</t>
  </si>
  <si>
    <t>16.06.2020 03:36:04</t>
  </si>
  <si>
    <t>16.06.2020 03:36:06</t>
  </si>
  <si>
    <t>16.06.2020 03:36:07</t>
  </si>
  <si>
    <t>16.06.2020 04:00:36</t>
  </si>
  <si>
    <t>16.06.2020 04:00:38</t>
  </si>
  <si>
    <t>16.06.2020 04:00:39</t>
  </si>
  <si>
    <t>16.06.2020 04:00:41</t>
  </si>
  <si>
    <t>16.06.2020 04:00:42</t>
  </si>
  <si>
    <t>16.06.2020 04:00:44</t>
  </si>
  <si>
    <t>16.06.2020 04:00:45</t>
  </si>
  <si>
    <t>16.06.2020 04:00:47</t>
  </si>
  <si>
    <t>16.06.2020 04:00:48</t>
  </si>
  <si>
    <t>16.06.2020 04:06:47</t>
  </si>
  <si>
    <t>16.06.2020 04:39:24</t>
  </si>
  <si>
    <t>16.06.2020 04:39:25</t>
  </si>
  <si>
    <t>16.06.2020 04:39:27</t>
  </si>
  <si>
    <t>16.06.2020 04:39:28</t>
  </si>
  <si>
    <t>16.06.2020 04:39:30</t>
  </si>
  <si>
    <t>16.06.2020 04:44:10</t>
  </si>
  <si>
    <t>16.06.2020 04:44:12</t>
  </si>
  <si>
    <t>16.06.2020 04:44:13</t>
  </si>
  <si>
    <t>16.06.2020 04:44:15</t>
  </si>
  <si>
    <t>16.06.2020 04:44:16</t>
  </si>
  <si>
    <t>16.06.2020 04:44:51</t>
  </si>
  <si>
    <t>16.06.2020 04:44:53</t>
  </si>
  <si>
    <t>16.06.2020 04:44:54</t>
  </si>
  <si>
    <t>16.06.2020 04:44:56</t>
  </si>
  <si>
    <t>16.06.2020 04:52:15</t>
  </si>
  <si>
    <t>16.06.2020 04:52:16</t>
  </si>
  <si>
    <t>16.06.2020 04:52:18</t>
  </si>
  <si>
    <t>16.06.2020 04:52:19</t>
  </si>
  <si>
    <t>16.06.2020 04:52:21</t>
  </si>
  <si>
    <t>16.06.2020 05:03:10</t>
  </si>
  <si>
    <t>16.06.2020 05:03:12</t>
  </si>
  <si>
    <t>16.06.2020 05:03:13</t>
  </si>
  <si>
    <t>16.06.2020 05:03:15</t>
  </si>
  <si>
    <t>16.06.2020 05:03:16</t>
  </si>
  <si>
    <t>16.06.2020 05:03:18</t>
  </si>
  <si>
    <t>16.06.2020 05:19:01</t>
  </si>
  <si>
    <t>16.06.2020 05:19:03</t>
  </si>
  <si>
    <t>16.06.2020 05:19:04</t>
  </si>
  <si>
    <t>16.06.2020 05:19:06</t>
  </si>
  <si>
    <t>16.06.2020 05:19:07</t>
  </si>
  <si>
    <t>16.06.2020 05:20:31</t>
  </si>
  <si>
    <t>16.06.2020 05:20:33</t>
  </si>
  <si>
    <t>16.06.2020 05:20:34</t>
  </si>
  <si>
    <t>16.06.2020 05:20:36</t>
  </si>
  <si>
    <t>16.06.2020 05:20:37</t>
  </si>
  <si>
    <t>16.06.2020 05:20:39</t>
  </si>
  <si>
    <t>16.06.2020 05:21:56</t>
  </si>
  <si>
    <t>16.06.2020 05:21:57</t>
  </si>
  <si>
    <t>16.06.2020 05:21:59</t>
  </si>
  <si>
    <t>16.06.2020 05:22:00</t>
  </si>
  <si>
    <t>16.06.2020 05:27:56</t>
  </si>
  <si>
    <t>16.06.2020 05:27:57</t>
  </si>
  <si>
    <t>16.06.2020 05:27:59</t>
  </si>
  <si>
    <t>16.06.2020 05:28:00</t>
  </si>
  <si>
    <t>16.06.2020 05:28:02</t>
  </si>
  <si>
    <t>16.06.2020 05:30:27</t>
  </si>
  <si>
    <t>16.06.2020 05:30:28</t>
  </si>
  <si>
    <t>16.06.2020 05:30:30</t>
  </si>
  <si>
    <t>16.06.2020 05:30:31</t>
  </si>
  <si>
    <t>16.06.2020 05:30:33</t>
  </si>
  <si>
    <t>16.06.2020 05:30:34</t>
  </si>
  <si>
    <t>16.06.2020 05:37:28</t>
  </si>
  <si>
    <t>16.06.2020 05:37:30</t>
  </si>
  <si>
    <t>16.06.2020 05:37:31</t>
  </si>
  <si>
    <t>16.06.2020 05:37:33</t>
  </si>
  <si>
    <t>16.06.2020 05:37:34</t>
  </si>
  <si>
    <t>16.06.2020 05:38:31</t>
  </si>
  <si>
    <t>16.06.2020 05:38:33</t>
  </si>
  <si>
    <t>16.06.2020 05:38:34</t>
  </si>
  <si>
    <t>16.06.2020 05:38:36</t>
  </si>
  <si>
    <t>16.06.2020 05:38:37</t>
  </si>
  <si>
    <t>16.06.2020 05:38:40</t>
  </si>
  <si>
    <t>16.06.2020 05:38:42</t>
  </si>
  <si>
    <t>16.06.2020 05:38:44</t>
  </si>
  <si>
    <t>16.06.2020 05:38:45</t>
  </si>
  <si>
    <t>16.06.2020 05:38:47</t>
  </si>
  <si>
    <t>16.06.2020 05:42:27</t>
  </si>
  <si>
    <t>16.06.2020 05:42:28</t>
  </si>
  <si>
    <t>16.06.2020 05:42:30</t>
  </si>
  <si>
    <t>16.06.2020 05:46:59</t>
  </si>
  <si>
    <t>16.06.2020 05:47:00</t>
  </si>
  <si>
    <t>16.06.2020 05:47:02</t>
  </si>
  <si>
    <t>16.06.2020 05:47:03</t>
  </si>
  <si>
    <t>16.06.2020 05:47:05</t>
  </si>
  <si>
    <t>16.06.2020 05:51:13</t>
  </si>
  <si>
    <t>16.06.2020 05:51:15</t>
  </si>
  <si>
    <t>16.06.2020 05:51:16</t>
  </si>
  <si>
    <t>16.06.2020 05:51:18</t>
  </si>
  <si>
    <t>16.06.2020 05:51:19</t>
  </si>
  <si>
    <t>16.06.2020 05:53:01</t>
  </si>
  <si>
    <t>16.06.2020 05:53:03</t>
  </si>
  <si>
    <t>16.06.2020 05:53:04</t>
  </si>
  <si>
    <t>16.06.2020 05:53:06</t>
  </si>
  <si>
    <t>16.06.2020 05:53:07</t>
  </si>
  <si>
    <t>16.06.2020 05:55:18</t>
  </si>
  <si>
    <t>16.06.2020 05:55:21</t>
  </si>
  <si>
    <t>16.06.2020 05:55:22</t>
  </si>
  <si>
    <t>16.06.2020 05:55:24</t>
  </si>
  <si>
    <t>16.06.2020 05:55:25</t>
  </si>
  <si>
    <t>16.06.2020 05:57:45</t>
  </si>
  <si>
    <t>16.06.2020 05:57:47</t>
  </si>
  <si>
    <t>16.06.2020 05:57:48</t>
  </si>
  <si>
    <t>16.06.2020 05:57:50</t>
  </si>
  <si>
    <t>16.06.2020 05:57:51</t>
  </si>
  <si>
    <t>16.06.2020 05:57:53</t>
  </si>
  <si>
    <t>16.06.2020 05:57:54</t>
  </si>
  <si>
    <t>16.06.2020 05:58:36</t>
  </si>
  <si>
    <t>16.06.2020 05:58:38</t>
  </si>
  <si>
    <t>16.06.2020 05:58:39</t>
  </si>
  <si>
    <t>16.06.2020 05:59:19</t>
  </si>
  <si>
    <t>16.06.2020 05:59:21</t>
  </si>
  <si>
    <t>16.06.2020 05:59:22</t>
  </si>
  <si>
    <t>16.06.2020 05:59:24</t>
  </si>
  <si>
    <t>16.06.2020 05:59:25</t>
  </si>
  <si>
    <t>16.06.2020 06:00:35</t>
  </si>
  <si>
    <t>16.06.2020 06:00:36</t>
  </si>
  <si>
    <t>16.06.2020 06:00:38</t>
  </si>
  <si>
    <t>16.06.2020 06:00:39</t>
  </si>
  <si>
    <t>16.06.2020 06:00:41</t>
  </si>
  <si>
    <t>16.06.2020 06:03:13</t>
  </si>
  <si>
    <t>16.06.2020 06:03:15</t>
  </si>
  <si>
    <t>16.06.2020 06:03:16</t>
  </si>
  <si>
    <t>16.06.2020 06:03:18</t>
  </si>
  <si>
    <t>16.06.2020 06:03:19</t>
  </si>
  <si>
    <t>16.06.2020 06:03:21</t>
  </si>
  <si>
    <t>16.06.2020 06:03:22</t>
  </si>
  <si>
    <t>16.06.2020 06:05:42</t>
  </si>
  <si>
    <t>16.06.2020 06:05:44</t>
  </si>
  <si>
    <t>16.06.2020 06:05:45</t>
  </si>
  <si>
    <t>16.06.2020 06:06:16</t>
  </si>
  <si>
    <t>16.06.2020 06:06:18</t>
  </si>
  <si>
    <t>16.06.2020 06:06:19</t>
  </si>
  <si>
    <t>16.06.2020 06:06:21</t>
  </si>
  <si>
    <t>16.06.2020 06:06:22</t>
  </si>
  <si>
    <t>16.06.2020 06:06:56</t>
  </si>
  <si>
    <t>16.06.2020 06:06:57</t>
  </si>
  <si>
    <t>16.06.2020 06:06:59</t>
  </si>
  <si>
    <t>16.06.2020 06:07:00</t>
  </si>
  <si>
    <t>16.06.2020 06:07:59</t>
  </si>
  <si>
    <t>16.06.2020 06:08:01</t>
  </si>
  <si>
    <t>16.06.2020 06:08:02</t>
  </si>
  <si>
    <t>16.06.2020 06:08:04</t>
  </si>
  <si>
    <t>16.06.2020 06:09:24</t>
  </si>
  <si>
    <t>16.06.2020 06:09:25</t>
  </si>
  <si>
    <t>16.06.2020 06:09:27</t>
  </si>
  <si>
    <t>16.06.2020 06:09:28</t>
  </si>
  <si>
    <t>16.06.2020 06:09:30</t>
  </si>
  <si>
    <t>16.06.2020 06:09:31</t>
  </si>
  <si>
    <t>16.06.2020 06:10:36</t>
  </si>
  <si>
    <t>16.06.2020 06:10:38</t>
  </si>
  <si>
    <t>16.06.2020 06:10:39</t>
  </si>
  <si>
    <t>16.06.2020 06:10:41</t>
  </si>
  <si>
    <t>16.06.2020 06:10:42</t>
  </si>
  <si>
    <t>16.06.2020 06:11:16</t>
  </si>
  <si>
    <t>16.06.2020 06:11:18</t>
  </si>
  <si>
    <t>16.06.2020 06:11:19</t>
  </si>
  <si>
    <t>16.06.2020 06:12:01</t>
  </si>
  <si>
    <t>16.06.2020 06:12:03</t>
  </si>
  <si>
    <t>16.06.2020 06:12:04</t>
  </si>
  <si>
    <t>16.06.2020 06:12:06</t>
  </si>
  <si>
    <t>16.06.2020 06:12:07</t>
  </si>
  <si>
    <t>16.06.2020 06:12:09</t>
  </si>
  <si>
    <t>16.06.2020 06:12:33</t>
  </si>
  <si>
    <t>16.06.2020 06:12:34</t>
  </si>
  <si>
    <t>16.06.2020 06:12:36</t>
  </si>
  <si>
    <t>16.06.2020 06:12:37</t>
  </si>
  <si>
    <t>16.06.2020 06:12:39</t>
  </si>
  <si>
    <t>16.06.2020 06:13:15</t>
  </si>
  <si>
    <t>16.06.2020 06:13:16</t>
  </si>
  <si>
    <t>16.06.2020 06:13:18</t>
  </si>
  <si>
    <t>16.06.2020 06:13:19</t>
  </si>
  <si>
    <t>16.06.2020 06:13:48</t>
  </si>
  <si>
    <t>16.06.2020 06:13:50</t>
  </si>
  <si>
    <t>16.06.2020 06:13:51</t>
  </si>
  <si>
    <t>16.06.2020 06:13:53</t>
  </si>
  <si>
    <t>16.06.2020 06:13:54</t>
  </si>
  <si>
    <t>16.06.2020 06:13:56</t>
  </si>
  <si>
    <t>16.06.2020 06:13:59</t>
  </si>
  <si>
    <t>16.06.2020 06:14:00</t>
  </si>
  <si>
    <t>16.06.2020 06:14:02</t>
  </si>
  <si>
    <t>16.06.2020 06:15:04</t>
  </si>
  <si>
    <t>16.06.2020 06:15:06</t>
  </si>
  <si>
    <t>16.06.2020 06:17:13</t>
  </si>
  <si>
    <t>16.06.2020 06:17:15</t>
  </si>
  <si>
    <t>16.06.2020 06:17:16</t>
  </si>
  <si>
    <t>16.06.2020 06:17:18</t>
  </si>
  <si>
    <t>16.06.2020 06:17:19</t>
  </si>
  <si>
    <t>16.06.2020 06:17:21</t>
  </si>
  <si>
    <t>16.06.2020 06:18:09</t>
  </si>
  <si>
    <t>16.06.2020 06:18:10</t>
  </si>
  <si>
    <t>16.06.2020 06:18:12</t>
  </si>
  <si>
    <t>16.06.2020 06:18:13</t>
  </si>
  <si>
    <t>16.06.2020 06:18:15</t>
  </si>
  <si>
    <t>16.06.2020 06:18:22</t>
  </si>
  <si>
    <t>16.06.2020 06:18:25</t>
  </si>
  <si>
    <t>16.06.2020 06:18:27</t>
  </si>
  <si>
    <t>16.06.2020 06:18:28</t>
  </si>
  <si>
    <t>16.06.2020 06:18:30</t>
  </si>
  <si>
    <t>16.06.2020 06:18:31</t>
  </si>
  <si>
    <t>16.06.2020 06:19:38</t>
  </si>
  <si>
    <t>16.06.2020 06:19:39</t>
  </si>
  <si>
    <t>16.06.2020 06:19:41</t>
  </si>
  <si>
    <t>16.06.2020 06:19:42</t>
  </si>
  <si>
    <t>16.06.2020 06:19:44</t>
  </si>
  <si>
    <t>16.06.2020 06:19:45</t>
  </si>
  <si>
    <t>16.06.2020 06:24:07</t>
  </si>
  <si>
    <t>16.06.2020 06:24:09</t>
  </si>
  <si>
    <t>16.06.2020 06:24:10</t>
  </si>
  <si>
    <t>16.06.2020 06:24:12</t>
  </si>
  <si>
    <t>16.06.2020 06:24:13</t>
  </si>
  <si>
    <t>16.06.2020 06:28:19</t>
  </si>
  <si>
    <t>16.06.2020 06:28:32</t>
  </si>
  <si>
    <t>16.06.2020 06:28:33</t>
  </si>
  <si>
    <t>16.06.2020 06:28:34</t>
  </si>
  <si>
    <t>16.06.2020 06:28:36</t>
  </si>
  <si>
    <t>16.06.2020 06:28:37</t>
  </si>
  <si>
    <t>16.06.2020 06:29:24</t>
  </si>
  <si>
    <t>16.06.2020 06:29:25</t>
  </si>
  <si>
    <t>16.06.2020 06:29:27</t>
  </si>
  <si>
    <t>16.06.2020 06:29:28</t>
  </si>
  <si>
    <t>16.06.2020 06:30:12</t>
  </si>
  <si>
    <t>16.06.2020 06:30:13</t>
  </si>
  <si>
    <t>16.06.2020 06:30:15</t>
  </si>
  <si>
    <t>16.06.2020 06:30:16</t>
  </si>
  <si>
    <t>16.06.2020 06:30:21</t>
  </si>
  <si>
    <t>16.06.2020 06:30:24</t>
  </si>
  <si>
    <t>16.06.2020 06:30:45</t>
  </si>
  <si>
    <t>16.06.2020 06:30:47</t>
  </si>
  <si>
    <t>16.06.2020 06:30:48</t>
  </si>
  <si>
    <t>16.06.2020 06:30:50</t>
  </si>
  <si>
    <t>16.06.2020 06:30:51</t>
  </si>
  <si>
    <t>16.06.2020 06:31:39</t>
  </si>
  <si>
    <t>16.06.2020 06:31:45</t>
  </si>
  <si>
    <t>16.06.2020 06:31:47</t>
  </si>
  <si>
    <t>16.06.2020 06:32:42</t>
  </si>
  <si>
    <t>16.06.2020 06:32:44</t>
  </si>
  <si>
    <t>16.06.2020 06:32:45</t>
  </si>
  <si>
    <t>16.06.2020 06:32:47</t>
  </si>
  <si>
    <t>16.06.2020 06:32:48</t>
  </si>
  <si>
    <t>16.06.2020 06:32:50</t>
  </si>
  <si>
    <t>16.06.2020 06:32:51</t>
  </si>
  <si>
    <t>16.06.2020 06:32:53</t>
  </si>
  <si>
    <t>16.06.2020 06:32:54</t>
  </si>
  <si>
    <t>16.06.2020 06:32:56</t>
  </si>
  <si>
    <t>16.06.2020 06:32:57</t>
  </si>
  <si>
    <t>16.06.2020 06:33:00</t>
  </si>
  <si>
    <t>16.06.2020 06:33:01</t>
  </si>
  <si>
    <t>16.06.2020 06:33:03</t>
  </si>
  <si>
    <t>16.06.2020 06:33:34</t>
  </si>
  <si>
    <t>16.06.2020 06:33:36</t>
  </si>
  <si>
    <t>16.06.2020 06:33:37</t>
  </si>
  <si>
    <t>16.06.2020 06:33:39</t>
  </si>
  <si>
    <t>16.06.2020 06:33:40</t>
  </si>
  <si>
    <t>16.06.2020 06:33:42</t>
  </si>
  <si>
    <t>16.06.2020 06:33:43</t>
  </si>
  <si>
    <t>16.06.2020 06:33:45</t>
  </si>
  <si>
    <t>16.06.2020 06:33:46</t>
  </si>
  <si>
    <t>16.06.2020 06:37:53</t>
  </si>
  <si>
    <t>16.06.2020 06:37:54</t>
  </si>
  <si>
    <t>16.06.2020 06:38:03</t>
  </si>
  <si>
    <t>16.06.2020 06:38:04</t>
  </si>
  <si>
    <t>16.06.2020 06:38:06</t>
  </si>
  <si>
    <t>16.06.2020 06:38:07</t>
  </si>
  <si>
    <t>16.06.2020 06:38:09</t>
  </si>
  <si>
    <t>16.06.2020 06:38:10</t>
  </si>
  <si>
    <t>16.06.2020 06:40:59</t>
  </si>
  <si>
    <t>16.06.2020 06:41:00</t>
  </si>
  <si>
    <t>16.06.2020 06:41:02</t>
  </si>
  <si>
    <t>16.06.2020 06:41:05</t>
  </si>
  <si>
    <t>16.06.2020 06:41:06</t>
  </si>
  <si>
    <t>16.06.2020 06:41:32</t>
  </si>
  <si>
    <t>16.06.2020 06:41:34</t>
  </si>
  <si>
    <t>16.06.2020 06:41:35</t>
  </si>
  <si>
    <t>16.06.2020 06:41:37</t>
  </si>
  <si>
    <t>16.06.2020 06:41:38</t>
  </si>
  <si>
    <t>16.06.2020 06:41:40</t>
  </si>
  <si>
    <t>16.06.2020 06:41:41</t>
  </si>
  <si>
    <t>16.06.2020 06:41:43</t>
  </si>
  <si>
    <t>16.06.2020 06:41:46</t>
  </si>
  <si>
    <t>16.06.2020 06:42:25</t>
  </si>
  <si>
    <t>16.06.2020 06:42:27</t>
  </si>
  <si>
    <t>16.06.2020 06:42:28</t>
  </si>
  <si>
    <t>16.06.2020 06:42:30</t>
  </si>
  <si>
    <t>16.06.2020 06:42:33</t>
  </si>
  <si>
    <t>16.06.2020 06:42:34</t>
  </si>
  <si>
    <t>16.06.2020 06:42:36</t>
  </si>
  <si>
    <t>16.06.2020 06:42:37</t>
  </si>
  <si>
    <t>16.06.2020 06:42:39</t>
  </si>
  <si>
    <t>16.06.2020 06:42:40</t>
  </si>
  <si>
    <t>16.06.2020 06:43:54</t>
  </si>
  <si>
    <t>16.06.2020 06:43:56</t>
  </si>
  <si>
    <t>16.06.2020 06:43:57</t>
  </si>
  <si>
    <t>16.06.2020 06:44:00</t>
  </si>
  <si>
    <t>16.06.2020 06:44:01</t>
  </si>
  <si>
    <t>16.06.2020 06:44:03</t>
  </si>
  <si>
    <t>16.06.2020 06:44:04</t>
  </si>
  <si>
    <t>16.06.2020 06:44:06</t>
  </si>
  <si>
    <t>16.06.2020 06:44:07</t>
  </si>
  <si>
    <t>16.06.2020 06:44:09</t>
  </si>
  <si>
    <t>16.06.2020 06:44:31</t>
  </si>
  <si>
    <t>16.06.2020 06:44:34</t>
  </si>
  <si>
    <t>16.06.2020 06:44:37</t>
  </si>
  <si>
    <t>16.06.2020 06:44:39</t>
  </si>
  <si>
    <t>16.06.2020 06:44:40</t>
  </si>
  <si>
    <t>16.06.2020 06:44:42</t>
  </si>
  <si>
    <t>16.06.2020 06:44:43</t>
  </si>
  <si>
    <t>16.06.2020 06:44:45</t>
  </si>
  <si>
    <t>16.06.2020 06:44:46</t>
  </si>
  <si>
    <t>16.06.2020 06:44:52</t>
  </si>
  <si>
    <t>16.06.2020 06:45:38</t>
  </si>
  <si>
    <t>16.06.2020 06:45:39</t>
  </si>
  <si>
    <t>16.06.2020 06:45:41</t>
  </si>
  <si>
    <t>16.06.2020 06:45:42</t>
  </si>
  <si>
    <t>16.06.2020 06:45:44</t>
  </si>
  <si>
    <t>16.06.2020 06:45:45</t>
  </si>
  <si>
    <t>16.06.2020 06:45:57</t>
  </si>
  <si>
    <t>16.06.2020 06:45:59</t>
  </si>
  <si>
    <t>16.06.2020 06:46:02</t>
  </si>
  <si>
    <t>16.06.2020 06:46:05</t>
  </si>
  <si>
    <t>16.06.2020 06:46:06</t>
  </si>
  <si>
    <t>16.06.2020 06:46:08</t>
  </si>
  <si>
    <t>16.06.2020 06:46:09</t>
  </si>
  <si>
    <t>16.06.2020 06:46:12</t>
  </si>
  <si>
    <t>16.06.2020 06:46:24</t>
  </si>
  <si>
    <t>16.06.2020 06:46:26</t>
  </si>
  <si>
    <t>16.06.2020 06:46:27</t>
  </si>
  <si>
    <t>16.06.2020 06:46:29</t>
  </si>
  <si>
    <t>16.06.2020 06:46:30</t>
  </si>
  <si>
    <t>16.06.2020 06:46:32</t>
  </si>
  <si>
    <t>16.06.2020 06:46:33</t>
  </si>
  <si>
    <t>16.06.2020 06:46:35</t>
  </si>
  <si>
    <t>16.06.2020 06:47:36</t>
  </si>
  <si>
    <t>16.06.2020 06:47:38</t>
  </si>
  <si>
    <t>16.06.2020 06:47:39</t>
  </si>
  <si>
    <t>16.06.2020 06:47:41</t>
  </si>
  <si>
    <t>16.06.2020 06:47:42</t>
  </si>
  <si>
    <t>16.06.2020 06:47:44</t>
  </si>
  <si>
    <t>16.06.2020 06:47:47</t>
  </si>
  <si>
    <t>16.06.2020 06:47:48</t>
  </si>
  <si>
    <t>16.06.2020 06:47:54</t>
  </si>
  <si>
    <t>16.06.2020 06:48:56</t>
  </si>
  <si>
    <t>16.06.2020 06:49:03</t>
  </si>
  <si>
    <t>16.06.2020 06:49:04</t>
  </si>
  <si>
    <t>16.06.2020 06:49:06</t>
  </si>
  <si>
    <t>16.06.2020 06:49:07</t>
  </si>
  <si>
    <t>16.06.2020 06:49:09</t>
  </si>
  <si>
    <t>16.06.2020 06:49:10</t>
  </si>
  <si>
    <t>16.06.2020 06:49:12</t>
  </si>
  <si>
    <t>16.06.2020 06:50:04</t>
  </si>
  <si>
    <t>16.06.2020 06:50:06</t>
  </si>
  <si>
    <t>16.06.2020 06:50:12</t>
  </si>
  <si>
    <t>16.06.2020 06:50:13</t>
  </si>
  <si>
    <t>16.06.2020 06:50:15</t>
  </si>
  <si>
    <t>16.06.2020 06:50:16</t>
  </si>
  <si>
    <t>16.06.2020 06:50:18</t>
  </si>
  <si>
    <t>16.06.2020 06:50:19</t>
  </si>
  <si>
    <t>16.06.2020 06:52:09</t>
  </si>
  <si>
    <t>16.06.2020 06:52:10</t>
  </si>
  <si>
    <t>16.06.2020 06:52:13</t>
  </si>
  <si>
    <t>16.06.2020 06:52:15</t>
  </si>
  <si>
    <t>16.06.2020 06:52:16</t>
  </si>
  <si>
    <t>16.06.2020 06:52:18</t>
  </si>
  <si>
    <t>16.06.2020 06:53:28</t>
  </si>
  <si>
    <t>16.06.2020 06:53:45</t>
  </si>
  <si>
    <t>16.06.2020 06:53:47</t>
  </si>
  <si>
    <t>16.06.2020 06:53:48</t>
  </si>
  <si>
    <t>16.06.2020 06:53:50</t>
  </si>
  <si>
    <t>16.06.2020 06:54:03</t>
  </si>
  <si>
    <t>16.06.2020 06:54:04</t>
  </si>
  <si>
    <t>16.06.2020 06:54:06</t>
  </si>
  <si>
    <t>16.06.2020 06:54:07</t>
  </si>
  <si>
    <t>16.06.2020 06:54:09</t>
  </si>
  <si>
    <t>16.06.2020 06:54:10</t>
  </si>
  <si>
    <t>16.06.2020 06:54:12</t>
  </si>
  <si>
    <t>16.06.2020 06:54:13</t>
  </si>
  <si>
    <t>16.06.2020 06:54:15</t>
  </si>
  <si>
    <t>16.06.2020 06:54:16</t>
  </si>
  <si>
    <t>16.06.2020 06:54:18</t>
  </si>
  <si>
    <t>16.06.2020 06:54:19</t>
  </si>
  <si>
    <t>16.06.2020 06:54:21</t>
  </si>
  <si>
    <t>16.06.2020 06:54:22</t>
  </si>
  <si>
    <t>16.06.2020 06:54:37</t>
  </si>
  <si>
    <t>16.06.2020 06:54:40</t>
  </si>
  <si>
    <t>16.06.2020 06:54:42</t>
  </si>
  <si>
    <t>16.06.2020 06:54:45</t>
  </si>
  <si>
    <t>16.06.2020 06:54:46</t>
  </si>
  <si>
    <t>16.06.2020 06:54:48</t>
  </si>
  <si>
    <t>16.06.2020 06:54:52</t>
  </si>
  <si>
    <t>16.06.2020 06:54:55</t>
  </si>
  <si>
    <t>16.06.2020 06:54:57</t>
  </si>
  <si>
    <t>16.06.2020 06:55:41</t>
  </si>
  <si>
    <t>16.06.2020 06:56:33</t>
  </si>
  <si>
    <t>16.06.2020 06:57:18</t>
  </si>
  <si>
    <t>16.06.2020 06:57:19</t>
  </si>
  <si>
    <t>16.06.2020 06:57:21</t>
  </si>
  <si>
    <t>16.06.2020 06:57:22</t>
  </si>
  <si>
    <t>16.06.2020 06:57:24</t>
  </si>
  <si>
    <t>16.06.2020 06:58:15</t>
  </si>
  <si>
    <t>16.06.2020 06:58:57</t>
  </si>
  <si>
    <t>16.06.2020 06:59:01</t>
  </si>
  <si>
    <t>16.06.2020 06:59:04</t>
  </si>
  <si>
    <t>16.06.2020 06:59:06</t>
  </si>
  <si>
    <t>16.06.2020 06:59:07</t>
  </si>
  <si>
    <t>16.06.2020 06:59:09</t>
  </si>
  <si>
    <t>16.06.2020 06:59:10</t>
  </si>
  <si>
    <t>16.06.2020 07:00:13</t>
  </si>
  <si>
    <t>16.06.2020 07:00:15</t>
  </si>
  <si>
    <t>16.06.2020 07:00:38</t>
  </si>
  <si>
    <t>16.06.2020 07:00:39</t>
  </si>
  <si>
    <t>16.06.2020 07:00:41</t>
  </si>
  <si>
    <t>16.06.2020 07:00:42</t>
  </si>
  <si>
    <t>16.06.2020 07:00:44</t>
  </si>
  <si>
    <t>16.06.2020 07:00:45</t>
  </si>
  <si>
    <t>16.06.2020 07:00:47</t>
  </si>
  <si>
    <t>16.06.2020 07:00:50</t>
  </si>
  <si>
    <t>16.06.2020 07:00:51</t>
  </si>
  <si>
    <t>16.06.2020 07:00:53</t>
  </si>
  <si>
    <t>16.06.2020 07:01:06</t>
  </si>
  <si>
    <t>16.06.2020 07:01:16</t>
  </si>
  <si>
    <t>16.06.2020 07:01:18</t>
  </si>
  <si>
    <t>16.06.2020 07:01:19</t>
  </si>
  <si>
    <t>16.06.2020 07:01:21</t>
  </si>
  <si>
    <t>16.06.2020 07:01:22</t>
  </si>
  <si>
    <t>16.06.2020 07:01:24</t>
  </si>
  <si>
    <t>16.06.2020 07:01:25</t>
  </si>
  <si>
    <t>16.06.2020 07:01:27</t>
  </si>
  <si>
    <t>16.06.2020 07:01:28</t>
  </si>
  <si>
    <t>16.06.2020 07:01:30</t>
  </si>
  <si>
    <t>16.06.2020 07:01:48</t>
  </si>
  <si>
    <t>16.06.2020 07:01:51</t>
  </si>
  <si>
    <t>16.06.2020 07:01:56</t>
  </si>
  <si>
    <t>16.06.2020 07:01:57</t>
  </si>
  <si>
    <t>16.06.2020 07:01:59</t>
  </si>
  <si>
    <t>16.06.2020 07:02:00</t>
  </si>
  <si>
    <t>16.06.2020 07:02:49</t>
  </si>
  <si>
    <t>16.06.2020 07:02:50</t>
  </si>
  <si>
    <t>16.06.2020 07:04:09</t>
  </si>
  <si>
    <t>16.06.2020 07:04:12</t>
  </si>
  <si>
    <t>16.06.2020 07:04:13</t>
  </si>
  <si>
    <t>16.06.2020 07:04:15</t>
  </si>
  <si>
    <t>16.06.2020 07:04:16</t>
  </si>
  <si>
    <t>16.06.2020 07:04:18</t>
  </si>
  <si>
    <t>16.06.2020 07:04:19</t>
  </si>
  <si>
    <t>16.06.2020 07:04:21</t>
  </si>
  <si>
    <t>16.06.2020 07:04:22</t>
  </si>
  <si>
    <t>16.06.2020 07:04:24</t>
  </si>
  <si>
    <t>16.06.2020 07:04:25</t>
  </si>
  <si>
    <t>16.06.2020 07:04:56</t>
  </si>
  <si>
    <t>16.06.2020 07:04:59</t>
  </si>
  <si>
    <t>16.06.2020 07:05:03</t>
  </si>
  <si>
    <t>16.06.2020 07:05:05</t>
  </si>
  <si>
    <t>16.06.2020 07:05:06</t>
  </si>
  <si>
    <t>16.06.2020 07:05:08</t>
  </si>
  <si>
    <t>16.06.2020 07:05:09</t>
  </si>
  <si>
    <t>16.06.2020 07:05:11</t>
  </si>
  <si>
    <t>16.06.2020 07:05:38</t>
  </si>
  <si>
    <t>16.06.2020 07:05:39</t>
  </si>
  <si>
    <t>16.06.2020 07:05:41</t>
  </si>
  <si>
    <t>16.06.2020 07:05:44</t>
  </si>
  <si>
    <t>16.06.2020 07:05:45</t>
  </si>
  <si>
    <t>16.06.2020 07:05:47</t>
  </si>
  <si>
    <t>16.06.2020 07:05:49</t>
  </si>
  <si>
    <t>16.06.2020 07:05:50</t>
  </si>
  <si>
    <t>16.06.2020 07:05:52</t>
  </si>
  <si>
    <t>16.06.2020 07:06:06</t>
  </si>
  <si>
    <t>16.06.2020 07:06:07</t>
  </si>
  <si>
    <t>16.06.2020 07:06:24</t>
  </si>
  <si>
    <t>16.06.2020 07:06:28</t>
  </si>
  <si>
    <t>16.06.2020 07:06:30</t>
  </si>
  <si>
    <t>16.06.2020 07:06:31</t>
  </si>
  <si>
    <t>16.06.2020 07:06:33</t>
  </si>
  <si>
    <t>16.06.2020 07:06:34</t>
  </si>
  <si>
    <t>16.06.2020 07:06:36</t>
  </si>
  <si>
    <t>16.06.2020 07:08:16</t>
  </si>
  <si>
    <t>16.06.2020 07:08:18</t>
  </si>
  <si>
    <t>16.06.2020 07:08:19</t>
  </si>
  <si>
    <t>16.06.2020 07:08:25</t>
  </si>
  <si>
    <t>16.06.2020 07:08:27</t>
  </si>
  <si>
    <t>16.06.2020 07:08:30</t>
  </si>
  <si>
    <t>16.06.2020 07:08:31</t>
  </si>
  <si>
    <t>16.06.2020 07:08:33</t>
  </si>
  <si>
    <t>16.06.2020 07:08:34</t>
  </si>
  <si>
    <t>16.06.2020 07:08:37</t>
  </si>
  <si>
    <t>16.06.2020 07:08:39</t>
  </si>
  <si>
    <t>16.06.2020 07:08:40</t>
  </si>
  <si>
    <t>16.06.2020 07:08:42</t>
  </si>
  <si>
    <t>16.06.2020 07:08:43</t>
  </si>
  <si>
    <t>16.06.2020 07:08:45</t>
  </si>
  <si>
    <t>16.06.2020 07:08:46</t>
  </si>
  <si>
    <t>16.06.2020 07:08:48</t>
  </si>
  <si>
    <t>16.06.2020 07:08:49</t>
  </si>
  <si>
    <t>16.06.2020 07:08:51</t>
  </si>
  <si>
    <t>16.06.2020 07:08:52</t>
  </si>
  <si>
    <t>16.06.2020 07:08:54</t>
  </si>
  <si>
    <t>16.06.2020 07:08:55</t>
  </si>
  <si>
    <t>16.06.2020 07:08:58</t>
  </si>
  <si>
    <t>16.06.2020 07:09:00</t>
  </si>
  <si>
    <t>16.06.2020 07:09:14</t>
  </si>
  <si>
    <t>16.06.2020 07:09:15</t>
  </si>
  <si>
    <t>16.06.2020 07:09:17</t>
  </si>
  <si>
    <t>16.06.2020 07:09:18</t>
  </si>
  <si>
    <t>16.06.2020 07:09:20</t>
  </si>
  <si>
    <t>16.06.2020 07:09:21</t>
  </si>
  <si>
    <t>16.06.2020 07:11:22</t>
  </si>
  <si>
    <t>16.06.2020 07:11:24</t>
  </si>
  <si>
    <t>16.06.2020 07:11:25</t>
  </si>
  <si>
    <t>16.06.2020 07:11:28</t>
  </si>
  <si>
    <t>16.06.2020 07:11:34</t>
  </si>
  <si>
    <t>16.06.2020 07:11:36</t>
  </si>
  <si>
    <t>16.06.2020 07:11:37</t>
  </si>
  <si>
    <t>16.06.2020 07:11:39</t>
  </si>
  <si>
    <t>16.06.2020 07:11:40</t>
  </si>
  <si>
    <t>16.06.2020 07:11:42</t>
  </si>
  <si>
    <t>16.06.2020 07:11:43</t>
  </si>
  <si>
    <t>16.06.2020 07:11:45</t>
  </si>
  <si>
    <t>16.06.2020 07:12:19</t>
  </si>
  <si>
    <t>16.06.2020 07:12:21</t>
  </si>
  <si>
    <t>16.06.2020 07:12:22</t>
  </si>
  <si>
    <t>16.06.2020 07:12:24</t>
  </si>
  <si>
    <t>16.06.2020 07:12:25</t>
  </si>
  <si>
    <t>16.06.2020 07:12:28</t>
  </si>
  <si>
    <t>16.06.2020 07:12:30</t>
  </si>
  <si>
    <t>16.06.2020 07:12:31</t>
  </si>
  <si>
    <t>16.06.2020 07:12:34</t>
  </si>
  <si>
    <t>16.06.2020 07:12:36</t>
  </si>
  <si>
    <t>16.06.2020 07:12:37</t>
  </si>
  <si>
    <t>16.06.2020 07:13:06</t>
  </si>
  <si>
    <t>16.06.2020 07:13:07</t>
  </si>
  <si>
    <t>16.06.2020 07:13:09</t>
  </si>
  <si>
    <t>16.06.2020 07:13:10</t>
  </si>
  <si>
    <t>16.06.2020 07:13:25</t>
  </si>
  <si>
    <t>16.06.2020 07:13:27</t>
  </si>
  <si>
    <t>16.06.2020 07:13:28</t>
  </si>
  <si>
    <t>16.06.2020 07:13:30</t>
  </si>
  <si>
    <t>16.06.2020 07:13:34</t>
  </si>
  <si>
    <t>16.06.2020 07:13:39</t>
  </si>
  <si>
    <t>16.06.2020 07:13:40</t>
  </si>
  <si>
    <t>16.06.2020 07:13:42</t>
  </si>
  <si>
    <t>16.06.2020 07:13:46</t>
  </si>
  <si>
    <t>16.06.2020 07:13:48</t>
  </si>
  <si>
    <t>16.06.2020 07:13:49</t>
  </si>
  <si>
    <t>16.06.2020 07:13:51</t>
  </si>
  <si>
    <t>16.06.2020 07:14:01</t>
  </si>
  <si>
    <t>16.06.2020 07:14:03</t>
  </si>
  <si>
    <t>16.06.2020 07:14:04</t>
  </si>
  <si>
    <t>16.06.2020 07:14:06</t>
  </si>
  <si>
    <t>16.06.2020 07:14:07</t>
  </si>
  <si>
    <t>16.06.2020 07:14:09</t>
  </si>
  <si>
    <t>16.06.2020 07:14:10</t>
  </si>
  <si>
    <t>16.06.2020 07:14:12</t>
  </si>
  <si>
    <t>16.06.2020 07:14:35</t>
  </si>
  <si>
    <t>16.06.2020 07:14:36</t>
  </si>
  <si>
    <t>16.06.2020 07:14:38</t>
  </si>
  <si>
    <t>16.06.2020 07:14:39</t>
  </si>
  <si>
    <t>16.06.2020 07:14:41</t>
  </si>
  <si>
    <t>16.06.2020 07:14:42</t>
  </si>
  <si>
    <t>16.06.2020 07:14:44</t>
  </si>
  <si>
    <t>16.06.2020 07:15:42</t>
  </si>
  <si>
    <t>16.06.2020 07:15:47</t>
  </si>
  <si>
    <t>16.06.2020 07:15:48</t>
  </si>
  <si>
    <t>16.06.2020 07:15:50</t>
  </si>
  <si>
    <t>16.06.2020 07:15:51</t>
  </si>
  <si>
    <t>16.06.2020 07:15:53</t>
  </si>
  <si>
    <t>16.06.2020 07:15:54</t>
  </si>
  <si>
    <t>16.06.2020 07:15:56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</si>
</sst>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123</c:v>
                </c:pt>
                <c:pt idx="1">
                  <c:v>129</c:v>
                </c:pt>
                <c:pt idx="2">
                  <c:v>172</c:v>
                </c:pt>
                <c:pt idx="3">
                  <c:v>206</c:v>
                </c:pt>
                <c:pt idx="4">
                  <c:v>98</c:v>
                </c:pt>
                <c:pt idx="5">
                  <c:v>146</c:v>
                </c:pt>
                <c:pt idx="6">
                  <c:v>222</c:v>
                </c:pt>
                <c:pt idx="7">
                  <c:v>211</c:v>
                </c:pt>
                <c:pt idx="8">
                  <c:v>251</c:v>
                </c:pt>
                <c:pt idx="9">
                  <c:v>245</c:v>
                </c:pt>
                <c:pt idx="10">
                  <c:v>101</c:v>
                </c:pt>
                <c:pt idx="11">
                  <c:v>61</c:v>
                </c:pt>
                <c:pt idx="12">
                  <c:v>30</c:v>
                </c:pt>
                <c:pt idx="13">
                  <c:v>7</c:v>
                </c:pt>
                <c:pt idx="14">
                  <c:v>14</c:v>
                </c:pt>
                <c:pt idx="15">
                  <c:v>5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6</c:v>
                </c:pt>
                <c:pt idx="21">
                  <c:v>22</c:v>
                </c:pt>
                <c:pt idx="22">
                  <c:v>103</c:v>
                </c:pt>
                <c:pt idx="23">
                  <c:v>200</c:v>
                </c:pt>
                <c:pt idx="24">
                  <c:v>178</c:v>
                </c:pt>
                <c:pt idx="25">
                  <c:v>277</c:v>
                </c:pt>
                <c:pt idx="26">
                  <c:v>166</c:v>
                </c:pt>
                <c:pt idx="27">
                  <c:v>168</c:v>
                </c:pt>
                <c:pt idx="28">
                  <c:v>292</c:v>
                </c:pt>
                <c:pt idx="29">
                  <c:v>123</c:v>
                </c:pt>
                <c:pt idx="30">
                  <c:v>182</c:v>
                </c:pt>
                <c:pt idx="31">
                  <c:v>210</c:v>
                </c:pt>
                <c:pt idx="32">
                  <c:v>282</c:v>
                </c:pt>
                <c:pt idx="33">
                  <c:v>162</c:v>
                </c:pt>
                <c:pt idx="34">
                  <c:v>132</c:v>
                </c:pt>
                <c:pt idx="35">
                  <c:v>65</c:v>
                </c:pt>
                <c:pt idx="36">
                  <c:v>23</c:v>
                </c:pt>
                <c:pt idx="37">
                  <c:v>17</c:v>
                </c:pt>
                <c:pt idx="38">
                  <c:v>36</c:v>
                </c:pt>
                <c:pt idx="39">
                  <c:v>18</c:v>
                </c:pt>
                <c:pt idx="40">
                  <c:v>9</c:v>
                </c:pt>
                <c:pt idx="41">
                  <c:v>6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23</c:v>
                </c:pt>
                <c:pt idx="47">
                  <c:v>43</c:v>
                </c:pt>
                <c:pt idx="48">
                  <c:v>28</c:v>
                </c:pt>
                <c:pt idx="49">
                  <c:v>75</c:v>
                </c:pt>
                <c:pt idx="50">
                  <c:v>59</c:v>
                </c:pt>
                <c:pt idx="51">
                  <c:v>49</c:v>
                </c:pt>
                <c:pt idx="52">
                  <c:v>98</c:v>
                </c:pt>
                <c:pt idx="53">
                  <c:v>125</c:v>
                </c:pt>
                <c:pt idx="54">
                  <c:v>104</c:v>
                </c:pt>
                <c:pt idx="55">
                  <c:v>76</c:v>
                </c:pt>
                <c:pt idx="56">
                  <c:v>92</c:v>
                </c:pt>
                <c:pt idx="57">
                  <c:v>97</c:v>
                </c:pt>
                <c:pt idx="58">
                  <c:v>20</c:v>
                </c:pt>
                <c:pt idx="59">
                  <c:v>39</c:v>
                </c:pt>
                <c:pt idx="60">
                  <c:v>41</c:v>
                </c:pt>
                <c:pt idx="61">
                  <c:v>14</c:v>
                </c:pt>
                <c:pt idx="62">
                  <c:v>19</c:v>
                </c:pt>
                <c:pt idx="63">
                  <c:v>6</c:v>
                </c:pt>
                <c:pt idx="64">
                  <c:v>0</c:v>
                </c:pt>
                <c:pt idx="65">
                  <c:v>14</c:v>
                </c:pt>
                <c:pt idx="66">
                  <c:v>0</c:v>
                </c:pt>
                <c:pt idx="67">
                  <c:v>11</c:v>
                </c:pt>
                <c:pt idx="68">
                  <c:v>6</c:v>
                </c:pt>
                <c:pt idx="69">
                  <c:v>1</c:v>
                </c:pt>
                <c:pt idx="70">
                  <c:v>82</c:v>
                </c:pt>
                <c:pt idx="71">
                  <c:v>104</c:v>
                </c:pt>
                <c:pt idx="72">
                  <c:v>174</c:v>
                </c:pt>
                <c:pt idx="73">
                  <c:v>174</c:v>
                </c:pt>
                <c:pt idx="74">
                  <c:v>206</c:v>
                </c:pt>
                <c:pt idx="75">
                  <c:v>186</c:v>
                </c:pt>
                <c:pt idx="76">
                  <c:v>264</c:v>
                </c:pt>
                <c:pt idx="77">
                  <c:v>166</c:v>
                </c:pt>
                <c:pt idx="78">
                  <c:v>179</c:v>
                </c:pt>
                <c:pt idx="79">
                  <c:v>189</c:v>
                </c:pt>
                <c:pt idx="80">
                  <c:v>165</c:v>
                </c:pt>
                <c:pt idx="81">
                  <c:v>111</c:v>
                </c:pt>
                <c:pt idx="82">
                  <c:v>147</c:v>
                </c:pt>
                <c:pt idx="83">
                  <c:v>81</c:v>
                </c:pt>
                <c:pt idx="84">
                  <c:v>104</c:v>
                </c:pt>
                <c:pt idx="85">
                  <c:v>14</c:v>
                </c:pt>
                <c:pt idx="86">
                  <c:v>5</c:v>
                </c:pt>
                <c:pt idx="87">
                  <c:v>0</c:v>
                </c:pt>
                <c:pt idx="88">
                  <c:v>9</c:v>
                </c:pt>
                <c:pt idx="89">
                  <c:v>0</c:v>
                </c:pt>
                <c:pt idx="90">
                  <c:v>0</c:v>
                </c:pt>
                <c:pt idx="91">
                  <c:v>11</c:v>
                </c:pt>
                <c:pt idx="92">
                  <c:v>10</c:v>
                </c:pt>
                <c:pt idx="93">
                  <c:v>5</c:v>
                </c:pt>
                <c:pt idx="94">
                  <c:v>49</c:v>
                </c:pt>
                <c:pt idx="95">
                  <c:v>106</c:v>
                </c:pt>
                <c:pt idx="96">
                  <c:v>98</c:v>
                </c:pt>
                <c:pt idx="97">
                  <c:v>171</c:v>
                </c:pt>
                <c:pt idx="98">
                  <c:v>187</c:v>
                </c:pt>
                <c:pt idx="99">
                  <c:v>190</c:v>
                </c:pt>
                <c:pt idx="100">
                  <c:v>209</c:v>
                </c:pt>
                <c:pt idx="101">
                  <c:v>225</c:v>
                </c:pt>
                <c:pt idx="102">
                  <c:v>198</c:v>
                </c:pt>
                <c:pt idx="103">
                  <c:v>121</c:v>
                </c:pt>
                <c:pt idx="104">
                  <c:v>52</c:v>
                </c:pt>
                <c:pt idx="105">
                  <c:v>155</c:v>
                </c:pt>
                <c:pt idx="106">
                  <c:v>75</c:v>
                </c:pt>
                <c:pt idx="107">
                  <c:v>66</c:v>
                </c:pt>
                <c:pt idx="108">
                  <c:v>13</c:v>
                </c:pt>
                <c:pt idx="109">
                  <c:v>23</c:v>
                </c:pt>
                <c:pt idx="110">
                  <c:v>5</c:v>
                </c:pt>
                <c:pt idx="111">
                  <c:v>16</c:v>
                </c:pt>
                <c:pt idx="112">
                  <c:v>9</c:v>
                </c:pt>
                <c:pt idx="113">
                  <c:v>11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11</c:v>
                </c:pt>
                <c:pt idx="119">
                  <c:v>8</c:v>
                </c:pt>
                <c:pt idx="120">
                  <c:v>18</c:v>
                </c:pt>
                <c:pt idx="121">
                  <c:v>34</c:v>
                </c:pt>
                <c:pt idx="122">
                  <c:v>37</c:v>
                </c:pt>
                <c:pt idx="123">
                  <c:v>23</c:v>
                </c:pt>
                <c:pt idx="124">
                  <c:v>49</c:v>
                </c:pt>
                <c:pt idx="125">
                  <c:v>66</c:v>
                </c:pt>
                <c:pt idx="126">
                  <c:v>70</c:v>
                </c:pt>
                <c:pt idx="127">
                  <c:v>40</c:v>
                </c:pt>
                <c:pt idx="128">
                  <c:v>62</c:v>
                </c:pt>
                <c:pt idx="129">
                  <c:v>73</c:v>
                </c:pt>
                <c:pt idx="130">
                  <c:v>66</c:v>
                </c:pt>
                <c:pt idx="131">
                  <c:v>46</c:v>
                </c:pt>
                <c:pt idx="132">
                  <c:v>25</c:v>
                </c:pt>
                <c:pt idx="133">
                  <c:v>11</c:v>
                </c:pt>
                <c:pt idx="134">
                  <c:v>0</c:v>
                </c:pt>
                <c:pt idx="135">
                  <c:v>11</c:v>
                </c:pt>
                <c:pt idx="136">
                  <c:v>14</c:v>
                </c:pt>
                <c:pt idx="137">
                  <c:v>0</c:v>
                </c:pt>
                <c:pt idx="138">
                  <c:v>0</c:v>
                </c:pt>
                <c:pt idx="139">
                  <c:v>10</c:v>
                </c:pt>
                <c:pt idx="140">
                  <c:v>8</c:v>
                </c:pt>
                <c:pt idx="141">
                  <c:v>24</c:v>
                </c:pt>
                <c:pt idx="142">
                  <c:v>89</c:v>
                </c:pt>
                <c:pt idx="143">
                  <c:v>162</c:v>
                </c:pt>
                <c:pt idx="144">
                  <c:v>245</c:v>
                </c:pt>
                <c:pt idx="145">
                  <c:v>158</c:v>
                </c:pt>
                <c:pt idx="146">
                  <c:v>226</c:v>
                </c:pt>
                <c:pt idx="147">
                  <c:v>276</c:v>
                </c:pt>
                <c:pt idx="148">
                  <c:v>157</c:v>
                </c:pt>
                <c:pt idx="149">
                  <c:v>122</c:v>
                </c:pt>
                <c:pt idx="150">
                  <c:v>164</c:v>
                </c:pt>
                <c:pt idx="151">
                  <c:v>93</c:v>
                </c:pt>
                <c:pt idx="152">
                  <c:v>198</c:v>
                </c:pt>
                <c:pt idx="153">
                  <c:v>120</c:v>
                </c:pt>
                <c:pt idx="154">
                  <c:v>123</c:v>
                </c:pt>
                <c:pt idx="155">
                  <c:v>73</c:v>
                </c:pt>
                <c:pt idx="156">
                  <c:v>48</c:v>
                </c:pt>
                <c:pt idx="157">
                  <c:v>19</c:v>
                </c:pt>
                <c:pt idx="158">
                  <c:v>7</c:v>
                </c:pt>
                <c:pt idx="159">
                  <c:v>0</c:v>
                </c:pt>
                <c:pt idx="160">
                  <c:v>8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20</c:v>
                </c:pt>
                <c:pt idx="165">
                  <c:v>15</c:v>
                </c:pt>
                <c:pt idx="166">
                  <c:v>104</c:v>
                </c:pt>
                <c:pt idx="167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86408"/>
        <c:axId val="210508280"/>
      </c:lineChart>
      <c:catAx>
        <c:axId val="21048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08280"/>
        <c:crosses val="autoZero"/>
        <c:auto val="1"/>
        <c:lblAlgn val="ctr"/>
        <c:lblOffset val="100"/>
        <c:noMultiLvlLbl val="1"/>
      </c:catAx>
      <c:valAx>
        <c:axId val="21050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48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12</c:v>
                </c:pt>
                <c:pt idx="1">
                  <c:v>15</c:v>
                </c:pt>
                <c:pt idx="2">
                  <c:v>18</c:v>
                </c:pt>
                <c:pt idx="3">
                  <c:v>23</c:v>
                </c:pt>
                <c:pt idx="4">
                  <c:v>11</c:v>
                </c:pt>
                <c:pt idx="5">
                  <c:v>15</c:v>
                </c:pt>
                <c:pt idx="6">
                  <c:v>25</c:v>
                </c:pt>
                <c:pt idx="7">
                  <c:v>22</c:v>
                </c:pt>
                <c:pt idx="8">
                  <c:v>29</c:v>
                </c:pt>
                <c:pt idx="9">
                  <c:v>25</c:v>
                </c:pt>
                <c:pt idx="10">
                  <c:v>11</c:v>
                </c:pt>
                <c:pt idx="11">
                  <c:v>6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11</c:v>
                </c:pt>
                <c:pt idx="23">
                  <c:v>18</c:v>
                </c:pt>
                <c:pt idx="24">
                  <c:v>18</c:v>
                </c:pt>
                <c:pt idx="25">
                  <c:v>28</c:v>
                </c:pt>
                <c:pt idx="26">
                  <c:v>19</c:v>
                </c:pt>
                <c:pt idx="27">
                  <c:v>18</c:v>
                </c:pt>
                <c:pt idx="28">
                  <c:v>34</c:v>
                </c:pt>
                <c:pt idx="29">
                  <c:v>14</c:v>
                </c:pt>
                <c:pt idx="30">
                  <c:v>21</c:v>
                </c:pt>
                <c:pt idx="31">
                  <c:v>25</c:v>
                </c:pt>
                <c:pt idx="32">
                  <c:v>32</c:v>
                </c:pt>
                <c:pt idx="33">
                  <c:v>18</c:v>
                </c:pt>
                <c:pt idx="34">
                  <c:v>15</c:v>
                </c:pt>
                <c:pt idx="35">
                  <c:v>8</c:v>
                </c:pt>
                <c:pt idx="36">
                  <c:v>3</c:v>
                </c:pt>
                <c:pt idx="37">
                  <c:v>2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4</c:v>
                </c:pt>
                <c:pt idx="48">
                  <c:v>3</c:v>
                </c:pt>
                <c:pt idx="49">
                  <c:v>8</c:v>
                </c:pt>
                <c:pt idx="50">
                  <c:v>6</c:v>
                </c:pt>
                <c:pt idx="51">
                  <c:v>6</c:v>
                </c:pt>
                <c:pt idx="52">
                  <c:v>10</c:v>
                </c:pt>
                <c:pt idx="53">
                  <c:v>13</c:v>
                </c:pt>
                <c:pt idx="54">
                  <c:v>10</c:v>
                </c:pt>
                <c:pt idx="55">
                  <c:v>6</c:v>
                </c:pt>
                <c:pt idx="56">
                  <c:v>11</c:v>
                </c:pt>
                <c:pt idx="57">
                  <c:v>10</c:v>
                </c:pt>
                <c:pt idx="58">
                  <c:v>2</c:v>
                </c:pt>
                <c:pt idx="59">
                  <c:v>5</c:v>
                </c:pt>
                <c:pt idx="60">
                  <c:v>4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9</c:v>
                </c:pt>
                <c:pt idx="71">
                  <c:v>11</c:v>
                </c:pt>
                <c:pt idx="72">
                  <c:v>20</c:v>
                </c:pt>
                <c:pt idx="73">
                  <c:v>18</c:v>
                </c:pt>
                <c:pt idx="74">
                  <c:v>22</c:v>
                </c:pt>
                <c:pt idx="75">
                  <c:v>21</c:v>
                </c:pt>
                <c:pt idx="76">
                  <c:v>29</c:v>
                </c:pt>
                <c:pt idx="77">
                  <c:v>20</c:v>
                </c:pt>
                <c:pt idx="78">
                  <c:v>21</c:v>
                </c:pt>
                <c:pt idx="79">
                  <c:v>23</c:v>
                </c:pt>
                <c:pt idx="80">
                  <c:v>19</c:v>
                </c:pt>
                <c:pt idx="81">
                  <c:v>11</c:v>
                </c:pt>
                <c:pt idx="82">
                  <c:v>15</c:v>
                </c:pt>
                <c:pt idx="83">
                  <c:v>9</c:v>
                </c:pt>
                <c:pt idx="84">
                  <c:v>12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10</c:v>
                </c:pt>
                <c:pt idx="96">
                  <c:v>9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22</c:v>
                </c:pt>
                <c:pt idx="101">
                  <c:v>25</c:v>
                </c:pt>
                <c:pt idx="102">
                  <c:v>19</c:v>
                </c:pt>
                <c:pt idx="103">
                  <c:v>13</c:v>
                </c:pt>
                <c:pt idx="104">
                  <c:v>6</c:v>
                </c:pt>
                <c:pt idx="105">
                  <c:v>18</c:v>
                </c:pt>
                <c:pt idx="106">
                  <c:v>8</c:v>
                </c:pt>
                <c:pt idx="107">
                  <c:v>8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4</c:v>
                </c:pt>
                <c:pt idx="122">
                  <c:v>5</c:v>
                </c:pt>
                <c:pt idx="123">
                  <c:v>2</c:v>
                </c:pt>
                <c:pt idx="124">
                  <c:v>6</c:v>
                </c:pt>
                <c:pt idx="125">
                  <c:v>8</c:v>
                </c:pt>
                <c:pt idx="126">
                  <c:v>8</c:v>
                </c:pt>
                <c:pt idx="127">
                  <c:v>5</c:v>
                </c:pt>
                <c:pt idx="128">
                  <c:v>7</c:v>
                </c:pt>
                <c:pt idx="129">
                  <c:v>8</c:v>
                </c:pt>
                <c:pt idx="130">
                  <c:v>7</c:v>
                </c:pt>
                <c:pt idx="131">
                  <c:v>5</c:v>
                </c:pt>
                <c:pt idx="132">
                  <c:v>2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10</c:v>
                </c:pt>
                <c:pt idx="143">
                  <c:v>17</c:v>
                </c:pt>
                <c:pt idx="144">
                  <c:v>30</c:v>
                </c:pt>
                <c:pt idx="145">
                  <c:v>18</c:v>
                </c:pt>
                <c:pt idx="146">
                  <c:v>23</c:v>
                </c:pt>
                <c:pt idx="147">
                  <c:v>30</c:v>
                </c:pt>
                <c:pt idx="148">
                  <c:v>16</c:v>
                </c:pt>
                <c:pt idx="149">
                  <c:v>13</c:v>
                </c:pt>
                <c:pt idx="150">
                  <c:v>19</c:v>
                </c:pt>
                <c:pt idx="151">
                  <c:v>11</c:v>
                </c:pt>
                <c:pt idx="152">
                  <c:v>21</c:v>
                </c:pt>
                <c:pt idx="153">
                  <c:v>13</c:v>
                </c:pt>
                <c:pt idx="154">
                  <c:v>14</c:v>
                </c:pt>
                <c:pt idx="155">
                  <c:v>8</c:v>
                </c:pt>
                <c:pt idx="156">
                  <c:v>5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12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63568"/>
        <c:axId val="214186952"/>
      </c:lineChart>
      <c:catAx>
        <c:axId val="14426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86952"/>
        <c:crosses val="autoZero"/>
        <c:auto val="1"/>
        <c:lblAlgn val="ctr"/>
        <c:lblOffset val="100"/>
        <c:noMultiLvlLbl val="1"/>
      </c:catAx>
      <c:valAx>
        <c:axId val="21418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6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258</c:v>
                </c:pt>
                <c:pt idx="1">
                  <c:v>245</c:v>
                </c:pt>
                <c:pt idx="2">
                  <c:v>295</c:v>
                </c:pt>
                <c:pt idx="3">
                  <c:v>108</c:v>
                </c:pt>
                <c:pt idx="4">
                  <c:v>265</c:v>
                </c:pt>
                <c:pt idx="5">
                  <c:v>216</c:v>
                </c:pt>
                <c:pt idx="6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87736"/>
        <c:axId val="214188128"/>
      </c:lineChart>
      <c:catAx>
        <c:axId val="21418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88128"/>
        <c:crosses val="autoZero"/>
        <c:auto val="1"/>
        <c:lblAlgn val="ctr"/>
        <c:lblOffset val="100"/>
        <c:noMultiLvlLbl val="1"/>
      </c:catAx>
      <c:valAx>
        <c:axId val="21418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87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52</c:v>
                </c:pt>
                <c:pt idx="7">
                  <c:v>69</c:v>
                </c:pt>
                <c:pt idx="8">
                  <c:v>95</c:v>
                </c:pt>
                <c:pt idx="9">
                  <c:v>111</c:v>
                </c:pt>
                <c:pt idx="10">
                  <c:v>114</c:v>
                </c:pt>
                <c:pt idx="11">
                  <c:v>120</c:v>
                </c:pt>
                <c:pt idx="12">
                  <c:v>128</c:v>
                </c:pt>
                <c:pt idx="13">
                  <c:v>107</c:v>
                </c:pt>
                <c:pt idx="14">
                  <c:v>122</c:v>
                </c:pt>
                <c:pt idx="15">
                  <c:v>106</c:v>
                </c:pt>
                <c:pt idx="16">
                  <c:v>125</c:v>
                </c:pt>
                <c:pt idx="17">
                  <c:v>103</c:v>
                </c:pt>
                <c:pt idx="18">
                  <c:v>72</c:v>
                </c:pt>
                <c:pt idx="19">
                  <c:v>48</c:v>
                </c:pt>
                <c:pt idx="20">
                  <c:v>31</c:v>
                </c:pt>
                <c:pt idx="21">
                  <c:v>12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88912"/>
        <c:axId val="214189304"/>
      </c:lineChart>
      <c:catAx>
        <c:axId val="214188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89304"/>
        <c:crosses val="autoZero"/>
        <c:auto val="1"/>
        <c:lblAlgn val="ctr"/>
        <c:lblOffset val="100"/>
        <c:noMultiLvlLbl val="1"/>
      </c:catAx>
      <c:valAx>
        <c:axId val="21418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88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1074</c:v>
                </c:pt>
                <c:pt idx="1">
                  <c:v>1626</c:v>
                </c:pt>
                <c:pt idx="2">
                  <c:v>3044</c:v>
                </c:pt>
                <c:pt idx="3">
                  <c:v>3888</c:v>
                </c:pt>
                <c:pt idx="4">
                  <c:v>2472</c:v>
                </c:pt>
                <c:pt idx="5">
                  <c:v>955</c:v>
                </c:pt>
                <c:pt idx="6">
                  <c:v>225</c:v>
                </c:pt>
                <c:pt idx="7">
                  <c:v>35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190088"/>
        <c:axId val="214190480"/>
      </c:barChart>
      <c:catAx>
        <c:axId val="21419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90480"/>
        <c:crosses val="autoZero"/>
        <c:auto val="1"/>
        <c:lblAlgn val="ctr"/>
        <c:lblOffset val="100"/>
        <c:noMultiLvlLbl val="1"/>
      </c:catAx>
      <c:valAx>
        <c:axId val="21419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9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1074</c:v>
                </c:pt>
                <c:pt idx="1">
                  <c:v>1626</c:v>
                </c:pt>
                <c:pt idx="2">
                  <c:v>3044</c:v>
                </c:pt>
                <c:pt idx="3">
                  <c:v>3888</c:v>
                </c:pt>
                <c:pt idx="4">
                  <c:v>2472</c:v>
                </c:pt>
                <c:pt idx="5">
                  <c:v>955</c:v>
                </c:pt>
                <c:pt idx="6">
                  <c:v>225</c:v>
                </c:pt>
                <c:pt idx="7">
                  <c:v>35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19</c:v>
                </c:pt>
                <c:pt idx="1">
                  <c:v>21</c:v>
                </c:pt>
                <c:pt idx="2">
                  <c:v>47</c:v>
                </c:pt>
                <c:pt idx="3">
                  <c:v>62</c:v>
                </c:pt>
                <c:pt idx="4">
                  <c:v>47</c:v>
                </c:pt>
                <c:pt idx="5">
                  <c:v>89</c:v>
                </c:pt>
                <c:pt idx="6">
                  <c:v>119</c:v>
                </c:pt>
                <c:pt idx="7">
                  <c:v>118</c:v>
                </c:pt>
                <c:pt idx="8">
                  <c:v>150</c:v>
                </c:pt>
                <c:pt idx="9">
                  <c:v>176</c:v>
                </c:pt>
                <c:pt idx="10">
                  <c:v>226</c:v>
                </c:pt>
                <c:pt idx="11">
                  <c:v>248</c:v>
                </c:pt>
                <c:pt idx="12">
                  <c:v>260</c:v>
                </c:pt>
                <c:pt idx="13">
                  <c:v>305</c:v>
                </c:pt>
                <c:pt idx="14">
                  <c:v>384</c:v>
                </c:pt>
                <c:pt idx="15">
                  <c:v>429</c:v>
                </c:pt>
                <c:pt idx="16">
                  <c:v>451</c:v>
                </c:pt>
                <c:pt idx="17">
                  <c:v>533</c:v>
                </c:pt>
                <c:pt idx="18">
                  <c:v>584</c:v>
                </c:pt>
                <c:pt idx="19">
                  <c:v>726</c:v>
                </c:pt>
                <c:pt idx="20">
                  <c:v>750</c:v>
                </c:pt>
                <c:pt idx="21">
                  <c:v>718</c:v>
                </c:pt>
                <c:pt idx="22">
                  <c:v>850</c:v>
                </c:pt>
                <c:pt idx="23">
                  <c:v>803</c:v>
                </c:pt>
                <c:pt idx="24">
                  <c:v>795</c:v>
                </c:pt>
                <c:pt idx="25">
                  <c:v>722</c:v>
                </c:pt>
                <c:pt idx="26">
                  <c:v>671</c:v>
                </c:pt>
                <c:pt idx="27">
                  <c:v>582</c:v>
                </c:pt>
                <c:pt idx="28">
                  <c:v>482</c:v>
                </c:pt>
                <c:pt idx="29">
                  <c:v>396</c:v>
                </c:pt>
                <c:pt idx="30">
                  <c:v>341</c:v>
                </c:pt>
                <c:pt idx="31">
                  <c:v>293</c:v>
                </c:pt>
                <c:pt idx="32">
                  <c:v>231</c:v>
                </c:pt>
                <c:pt idx="33">
                  <c:v>164</c:v>
                </c:pt>
                <c:pt idx="34">
                  <c:v>145</c:v>
                </c:pt>
                <c:pt idx="35">
                  <c:v>122</c:v>
                </c:pt>
                <c:pt idx="36">
                  <c:v>99</c:v>
                </c:pt>
                <c:pt idx="37">
                  <c:v>54</c:v>
                </c:pt>
                <c:pt idx="38">
                  <c:v>35</c:v>
                </c:pt>
                <c:pt idx="39">
                  <c:v>20</c:v>
                </c:pt>
                <c:pt idx="40">
                  <c:v>17</c:v>
                </c:pt>
                <c:pt idx="41">
                  <c:v>14</c:v>
                </c:pt>
                <c:pt idx="42">
                  <c:v>12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91656"/>
        <c:axId val="214192048"/>
      </c:lineChart>
      <c:catAx>
        <c:axId val="21419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92048"/>
        <c:crosses val="autoZero"/>
        <c:auto val="1"/>
        <c:lblAlgn val="ctr"/>
        <c:lblOffset val="100"/>
        <c:noMultiLvlLbl val="1"/>
      </c:catAx>
      <c:valAx>
        <c:axId val="21419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91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2336</c:v>
                </c:pt>
                <c:pt idx="1">
                  <c:v>2242</c:v>
                </c:pt>
                <c:pt idx="2">
                  <c:v>2678</c:v>
                </c:pt>
                <c:pt idx="3">
                  <c:v>1024</c:v>
                </c:pt>
                <c:pt idx="4">
                  <c:v>2383</c:v>
                </c:pt>
                <c:pt idx="5">
                  <c:v>1994</c:v>
                </c:pt>
                <c:pt idx="6">
                  <c:v>674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71176"/>
        <c:axId val="210371560"/>
      </c:lineChart>
      <c:catAx>
        <c:axId val="21037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71560"/>
        <c:crosses val="autoZero"/>
        <c:auto val="1"/>
        <c:lblAlgn val="ctr"/>
        <c:lblOffset val="100"/>
        <c:noMultiLvlLbl val="1"/>
      </c:catAx>
      <c:valAx>
        <c:axId val="21037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7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31</c:v>
                </c:pt>
                <c:pt idx="2">
                  <c:v>1</c:v>
                </c:pt>
                <c:pt idx="3">
                  <c:v>44</c:v>
                </c:pt>
                <c:pt idx="4">
                  <c:v>50</c:v>
                </c:pt>
                <c:pt idx="5">
                  <c:v>71</c:v>
                </c:pt>
                <c:pt idx="6">
                  <c:v>461</c:v>
                </c:pt>
                <c:pt idx="7">
                  <c:v>694</c:v>
                </c:pt>
                <c:pt idx="8">
                  <c:v>864</c:v>
                </c:pt>
                <c:pt idx="9">
                  <c:v>1018</c:v>
                </c:pt>
                <c:pt idx="10">
                  <c:v>1053</c:v>
                </c:pt>
                <c:pt idx="11">
                  <c:v>1098</c:v>
                </c:pt>
                <c:pt idx="12">
                  <c:v>1167</c:v>
                </c:pt>
                <c:pt idx="13">
                  <c:v>973</c:v>
                </c:pt>
                <c:pt idx="14">
                  <c:v>1119</c:v>
                </c:pt>
                <c:pt idx="15">
                  <c:v>940</c:v>
                </c:pt>
                <c:pt idx="16">
                  <c:v>1102</c:v>
                </c:pt>
                <c:pt idx="17">
                  <c:v>963</c:v>
                </c:pt>
                <c:pt idx="18">
                  <c:v>664</c:v>
                </c:pt>
                <c:pt idx="19">
                  <c:v>431</c:v>
                </c:pt>
                <c:pt idx="20">
                  <c:v>284</c:v>
                </c:pt>
                <c:pt idx="21">
                  <c:v>105</c:v>
                </c:pt>
                <c:pt idx="22">
                  <c:v>86</c:v>
                </c:pt>
                <c:pt idx="23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62096"/>
        <c:axId val="210572800"/>
      </c:lineChart>
      <c:catAx>
        <c:axId val="21316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72800"/>
        <c:crosses val="autoZero"/>
        <c:auto val="1"/>
        <c:lblAlgn val="ctr"/>
        <c:lblOffset val="100"/>
        <c:noMultiLvlLbl val="1"/>
      </c:catAx>
      <c:valAx>
        <c:axId val="21057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62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24</c:v>
                </c:pt>
                <c:pt idx="10">
                  <c:v>27</c:v>
                </c:pt>
                <c:pt idx="11">
                  <c:v>25</c:v>
                </c:pt>
                <c:pt idx="12">
                  <c:v>30</c:v>
                </c:pt>
                <c:pt idx="13">
                  <c:v>26</c:v>
                </c:pt>
                <c:pt idx="14">
                  <c:v>34</c:v>
                </c:pt>
                <c:pt idx="15">
                  <c:v>33</c:v>
                </c:pt>
                <c:pt idx="16">
                  <c:v>38</c:v>
                </c:pt>
                <c:pt idx="19">
                  <c:v>24</c:v>
                </c:pt>
                <c:pt idx="20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34</c:v>
                </c:pt>
                <c:pt idx="40">
                  <c:v>19</c:v>
                </c:pt>
                <c:pt idx="41">
                  <c:v>44</c:v>
                </c:pt>
                <c:pt idx="42">
                  <c:v>18</c:v>
                </c:pt>
                <c:pt idx="46">
                  <c:v>31</c:v>
                </c:pt>
                <c:pt idx="47">
                  <c:v>24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30</c:v>
                </c:pt>
                <c:pt idx="52">
                  <c:v>25</c:v>
                </c:pt>
                <c:pt idx="53">
                  <c:v>25</c:v>
                </c:pt>
                <c:pt idx="54">
                  <c:v>22</c:v>
                </c:pt>
                <c:pt idx="55">
                  <c:v>20</c:v>
                </c:pt>
                <c:pt idx="56">
                  <c:v>28</c:v>
                </c:pt>
                <c:pt idx="57">
                  <c:v>24</c:v>
                </c:pt>
                <c:pt idx="58">
                  <c:v>24</c:v>
                </c:pt>
                <c:pt idx="59">
                  <c:v>30</c:v>
                </c:pt>
                <c:pt idx="60">
                  <c:v>24</c:v>
                </c:pt>
                <c:pt idx="61">
                  <c:v>25</c:v>
                </c:pt>
                <c:pt idx="62">
                  <c:v>29</c:v>
                </c:pt>
                <c:pt idx="63">
                  <c:v>32</c:v>
                </c:pt>
                <c:pt idx="65">
                  <c:v>33</c:v>
                </c:pt>
                <c:pt idx="67">
                  <c:v>23</c:v>
                </c:pt>
                <c:pt idx="68">
                  <c:v>30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25</c:v>
                </c:pt>
                <c:pt idx="82">
                  <c:v>24</c:v>
                </c:pt>
                <c:pt idx="83">
                  <c:v>27</c:v>
                </c:pt>
                <c:pt idx="84">
                  <c:v>27</c:v>
                </c:pt>
                <c:pt idx="85">
                  <c:v>25</c:v>
                </c:pt>
                <c:pt idx="86">
                  <c:v>12</c:v>
                </c:pt>
                <c:pt idx="88">
                  <c:v>45</c:v>
                </c:pt>
                <c:pt idx="91">
                  <c:v>23</c:v>
                </c:pt>
                <c:pt idx="92">
                  <c:v>33</c:v>
                </c:pt>
                <c:pt idx="93">
                  <c:v>35</c:v>
                </c:pt>
                <c:pt idx="94">
                  <c:v>30</c:v>
                </c:pt>
                <c:pt idx="95">
                  <c:v>23</c:v>
                </c:pt>
                <c:pt idx="96">
                  <c:v>22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23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24</c:v>
                </c:pt>
                <c:pt idx="107">
                  <c:v>28</c:v>
                </c:pt>
                <c:pt idx="108">
                  <c:v>23</c:v>
                </c:pt>
                <c:pt idx="109">
                  <c:v>25</c:v>
                </c:pt>
                <c:pt idx="110">
                  <c:v>23</c:v>
                </c:pt>
                <c:pt idx="111">
                  <c:v>32</c:v>
                </c:pt>
                <c:pt idx="112">
                  <c:v>23</c:v>
                </c:pt>
                <c:pt idx="113">
                  <c:v>29</c:v>
                </c:pt>
                <c:pt idx="117">
                  <c:v>22</c:v>
                </c:pt>
                <c:pt idx="118">
                  <c:v>28</c:v>
                </c:pt>
                <c:pt idx="119">
                  <c:v>26</c:v>
                </c:pt>
                <c:pt idx="120">
                  <c:v>24</c:v>
                </c:pt>
                <c:pt idx="121">
                  <c:v>27</c:v>
                </c:pt>
                <c:pt idx="122">
                  <c:v>30</c:v>
                </c:pt>
                <c:pt idx="123">
                  <c:v>25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30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22</c:v>
                </c:pt>
                <c:pt idx="133">
                  <c:v>33</c:v>
                </c:pt>
                <c:pt idx="135">
                  <c:v>23</c:v>
                </c:pt>
                <c:pt idx="136">
                  <c:v>38</c:v>
                </c:pt>
                <c:pt idx="139">
                  <c:v>23</c:v>
                </c:pt>
                <c:pt idx="140">
                  <c:v>28</c:v>
                </c:pt>
                <c:pt idx="141">
                  <c:v>19</c:v>
                </c:pt>
                <c:pt idx="142">
                  <c:v>26</c:v>
                </c:pt>
                <c:pt idx="143">
                  <c:v>25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26</c:v>
                </c:pt>
                <c:pt idx="157">
                  <c:v>31</c:v>
                </c:pt>
                <c:pt idx="158">
                  <c:v>28</c:v>
                </c:pt>
                <c:pt idx="160">
                  <c:v>39</c:v>
                </c:pt>
                <c:pt idx="163">
                  <c:v>24</c:v>
                </c:pt>
                <c:pt idx="164">
                  <c:v>26</c:v>
                </c:pt>
                <c:pt idx="165">
                  <c:v>26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49</c:v>
                </c:pt>
                <c:pt idx="5">
                  <c:v>42</c:v>
                </c:pt>
                <c:pt idx="6">
                  <c:v>41</c:v>
                </c:pt>
                <c:pt idx="7">
                  <c:v>43</c:v>
                </c:pt>
                <c:pt idx="8">
                  <c:v>47</c:v>
                </c:pt>
                <c:pt idx="9">
                  <c:v>41</c:v>
                </c:pt>
                <c:pt idx="10">
                  <c:v>40</c:v>
                </c:pt>
                <c:pt idx="11">
                  <c:v>34</c:v>
                </c:pt>
                <c:pt idx="12">
                  <c:v>39</c:v>
                </c:pt>
                <c:pt idx="13">
                  <c:v>29</c:v>
                </c:pt>
                <c:pt idx="14">
                  <c:v>44</c:v>
                </c:pt>
                <c:pt idx="15">
                  <c:v>34</c:v>
                </c:pt>
                <c:pt idx="16">
                  <c:v>40</c:v>
                </c:pt>
                <c:pt idx="19">
                  <c:v>31</c:v>
                </c:pt>
                <c:pt idx="20">
                  <c:v>30</c:v>
                </c:pt>
                <c:pt idx="21">
                  <c:v>34</c:v>
                </c:pt>
                <c:pt idx="22">
                  <c:v>39</c:v>
                </c:pt>
                <c:pt idx="23">
                  <c:v>44</c:v>
                </c:pt>
                <c:pt idx="24">
                  <c:v>44</c:v>
                </c:pt>
                <c:pt idx="25">
                  <c:v>41</c:v>
                </c:pt>
                <c:pt idx="26">
                  <c:v>40</c:v>
                </c:pt>
                <c:pt idx="27">
                  <c:v>41</c:v>
                </c:pt>
                <c:pt idx="28">
                  <c:v>48</c:v>
                </c:pt>
                <c:pt idx="29">
                  <c:v>47</c:v>
                </c:pt>
                <c:pt idx="30">
                  <c:v>49</c:v>
                </c:pt>
                <c:pt idx="31">
                  <c:v>45</c:v>
                </c:pt>
                <c:pt idx="32">
                  <c:v>45</c:v>
                </c:pt>
                <c:pt idx="33">
                  <c:v>47</c:v>
                </c:pt>
                <c:pt idx="34">
                  <c:v>41</c:v>
                </c:pt>
                <c:pt idx="35">
                  <c:v>42</c:v>
                </c:pt>
                <c:pt idx="36">
                  <c:v>42</c:v>
                </c:pt>
                <c:pt idx="37">
                  <c:v>37</c:v>
                </c:pt>
                <c:pt idx="38">
                  <c:v>47</c:v>
                </c:pt>
                <c:pt idx="39">
                  <c:v>50</c:v>
                </c:pt>
                <c:pt idx="40">
                  <c:v>21</c:v>
                </c:pt>
                <c:pt idx="41">
                  <c:v>46</c:v>
                </c:pt>
                <c:pt idx="42">
                  <c:v>18</c:v>
                </c:pt>
                <c:pt idx="46">
                  <c:v>38</c:v>
                </c:pt>
                <c:pt idx="47">
                  <c:v>39</c:v>
                </c:pt>
                <c:pt idx="48">
                  <c:v>40</c:v>
                </c:pt>
                <c:pt idx="49">
                  <c:v>45</c:v>
                </c:pt>
                <c:pt idx="50">
                  <c:v>39</c:v>
                </c:pt>
                <c:pt idx="51">
                  <c:v>44</c:v>
                </c:pt>
                <c:pt idx="52">
                  <c:v>52</c:v>
                </c:pt>
                <c:pt idx="53">
                  <c:v>34</c:v>
                </c:pt>
                <c:pt idx="54">
                  <c:v>35</c:v>
                </c:pt>
                <c:pt idx="55">
                  <c:v>43</c:v>
                </c:pt>
                <c:pt idx="56">
                  <c:v>54</c:v>
                </c:pt>
                <c:pt idx="57">
                  <c:v>41</c:v>
                </c:pt>
                <c:pt idx="58">
                  <c:v>37</c:v>
                </c:pt>
                <c:pt idx="59">
                  <c:v>37</c:v>
                </c:pt>
                <c:pt idx="60">
                  <c:v>46</c:v>
                </c:pt>
                <c:pt idx="61">
                  <c:v>29</c:v>
                </c:pt>
                <c:pt idx="62">
                  <c:v>39</c:v>
                </c:pt>
                <c:pt idx="63">
                  <c:v>33</c:v>
                </c:pt>
                <c:pt idx="65">
                  <c:v>43</c:v>
                </c:pt>
                <c:pt idx="67">
                  <c:v>35</c:v>
                </c:pt>
                <c:pt idx="68">
                  <c:v>37</c:v>
                </c:pt>
                <c:pt idx="69">
                  <c:v>25</c:v>
                </c:pt>
                <c:pt idx="70">
                  <c:v>42</c:v>
                </c:pt>
                <c:pt idx="71">
                  <c:v>39</c:v>
                </c:pt>
                <c:pt idx="72">
                  <c:v>66</c:v>
                </c:pt>
                <c:pt idx="73">
                  <c:v>44</c:v>
                </c:pt>
                <c:pt idx="74">
                  <c:v>42</c:v>
                </c:pt>
                <c:pt idx="75">
                  <c:v>39</c:v>
                </c:pt>
                <c:pt idx="76">
                  <c:v>44</c:v>
                </c:pt>
                <c:pt idx="77">
                  <c:v>43</c:v>
                </c:pt>
                <c:pt idx="78">
                  <c:v>43</c:v>
                </c:pt>
                <c:pt idx="79">
                  <c:v>46</c:v>
                </c:pt>
                <c:pt idx="80">
                  <c:v>43</c:v>
                </c:pt>
                <c:pt idx="81">
                  <c:v>38</c:v>
                </c:pt>
                <c:pt idx="82">
                  <c:v>38</c:v>
                </c:pt>
                <c:pt idx="83">
                  <c:v>42</c:v>
                </c:pt>
                <c:pt idx="84">
                  <c:v>42</c:v>
                </c:pt>
                <c:pt idx="85">
                  <c:v>29</c:v>
                </c:pt>
                <c:pt idx="86">
                  <c:v>18</c:v>
                </c:pt>
                <c:pt idx="88">
                  <c:v>47</c:v>
                </c:pt>
                <c:pt idx="91">
                  <c:v>36</c:v>
                </c:pt>
                <c:pt idx="92">
                  <c:v>35</c:v>
                </c:pt>
                <c:pt idx="93">
                  <c:v>37</c:v>
                </c:pt>
                <c:pt idx="94">
                  <c:v>41</c:v>
                </c:pt>
                <c:pt idx="95">
                  <c:v>36</c:v>
                </c:pt>
                <c:pt idx="96">
                  <c:v>36</c:v>
                </c:pt>
                <c:pt idx="97">
                  <c:v>42</c:v>
                </c:pt>
                <c:pt idx="98">
                  <c:v>42</c:v>
                </c:pt>
                <c:pt idx="99">
                  <c:v>44</c:v>
                </c:pt>
                <c:pt idx="100">
                  <c:v>47</c:v>
                </c:pt>
                <c:pt idx="101">
                  <c:v>48</c:v>
                </c:pt>
                <c:pt idx="102">
                  <c:v>38</c:v>
                </c:pt>
                <c:pt idx="103">
                  <c:v>43</c:v>
                </c:pt>
                <c:pt idx="104">
                  <c:v>42</c:v>
                </c:pt>
                <c:pt idx="105">
                  <c:v>58</c:v>
                </c:pt>
                <c:pt idx="106">
                  <c:v>34</c:v>
                </c:pt>
                <c:pt idx="107">
                  <c:v>37</c:v>
                </c:pt>
                <c:pt idx="108">
                  <c:v>31</c:v>
                </c:pt>
                <c:pt idx="109">
                  <c:v>32</c:v>
                </c:pt>
                <c:pt idx="110">
                  <c:v>32</c:v>
                </c:pt>
                <c:pt idx="111">
                  <c:v>40</c:v>
                </c:pt>
                <c:pt idx="112">
                  <c:v>26</c:v>
                </c:pt>
                <c:pt idx="113">
                  <c:v>39</c:v>
                </c:pt>
                <c:pt idx="117">
                  <c:v>28</c:v>
                </c:pt>
                <c:pt idx="118">
                  <c:v>35</c:v>
                </c:pt>
                <c:pt idx="119">
                  <c:v>28</c:v>
                </c:pt>
                <c:pt idx="120">
                  <c:v>30</c:v>
                </c:pt>
                <c:pt idx="121">
                  <c:v>35</c:v>
                </c:pt>
                <c:pt idx="122">
                  <c:v>43</c:v>
                </c:pt>
                <c:pt idx="123">
                  <c:v>34</c:v>
                </c:pt>
                <c:pt idx="124">
                  <c:v>37</c:v>
                </c:pt>
                <c:pt idx="125">
                  <c:v>42</c:v>
                </c:pt>
                <c:pt idx="126">
                  <c:v>36</c:v>
                </c:pt>
                <c:pt idx="127">
                  <c:v>43</c:v>
                </c:pt>
                <c:pt idx="128">
                  <c:v>35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37</c:v>
                </c:pt>
                <c:pt idx="133">
                  <c:v>37</c:v>
                </c:pt>
                <c:pt idx="135">
                  <c:v>31</c:v>
                </c:pt>
                <c:pt idx="136">
                  <c:v>42</c:v>
                </c:pt>
                <c:pt idx="139">
                  <c:v>32</c:v>
                </c:pt>
                <c:pt idx="140">
                  <c:v>36</c:v>
                </c:pt>
                <c:pt idx="141">
                  <c:v>31</c:v>
                </c:pt>
                <c:pt idx="142">
                  <c:v>42</c:v>
                </c:pt>
                <c:pt idx="143">
                  <c:v>44</c:v>
                </c:pt>
                <c:pt idx="144">
                  <c:v>51</c:v>
                </c:pt>
                <c:pt idx="145">
                  <c:v>40</c:v>
                </c:pt>
                <c:pt idx="146">
                  <c:v>39</c:v>
                </c:pt>
                <c:pt idx="147">
                  <c:v>42</c:v>
                </c:pt>
                <c:pt idx="148">
                  <c:v>43</c:v>
                </c:pt>
                <c:pt idx="149">
                  <c:v>37</c:v>
                </c:pt>
                <c:pt idx="150">
                  <c:v>41</c:v>
                </c:pt>
                <c:pt idx="151">
                  <c:v>39</c:v>
                </c:pt>
                <c:pt idx="152">
                  <c:v>41</c:v>
                </c:pt>
                <c:pt idx="153">
                  <c:v>40</c:v>
                </c:pt>
                <c:pt idx="154">
                  <c:v>39</c:v>
                </c:pt>
                <c:pt idx="155">
                  <c:v>36</c:v>
                </c:pt>
                <c:pt idx="156">
                  <c:v>40</c:v>
                </c:pt>
                <c:pt idx="157">
                  <c:v>35</c:v>
                </c:pt>
                <c:pt idx="158">
                  <c:v>31</c:v>
                </c:pt>
                <c:pt idx="160">
                  <c:v>41</c:v>
                </c:pt>
                <c:pt idx="163">
                  <c:v>30</c:v>
                </c:pt>
                <c:pt idx="164">
                  <c:v>36</c:v>
                </c:pt>
                <c:pt idx="165">
                  <c:v>33</c:v>
                </c:pt>
                <c:pt idx="166">
                  <c:v>41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51496"/>
        <c:axId val="213311168"/>
      </c:lineChart>
      <c:catAx>
        <c:axId val="14455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11168"/>
        <c:crosses val="autoZero"/>
        <c:auto val="1"/>
        <c:lblAlgn val="ctr"/>
        <c:lblOffset val="100"/>
        <c:noMultiLvlLbl val="1"/>
      </c:catAx>
      <c:valAx>
        <c:axId val="21331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51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50</c:v>
                </c:pt>
                <c:pt idx="3">
                  <c:v>54</c:v>
                </c:pt>
                <c:pt idx="4">
                  <c:v>66</c:v>
                </c:pt>
                <c:pt idx="5">
                  <c:v>58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3824"/>
        <c:axId val="213954208"/>
      </c:lineChart>
      <c:catAx>
        <c:axId val="21395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4208"/>
        <c:crosses val="autoZero"/>
        <c:auto val="1"/>
        <c:lblAlgn val="ctr"/>
        <c:lblOffset val="100"/>
        <c:noMultiLvlLbl val="1"/>
      </c:catAx>
      <c:valAx>
        <c:axId val="21395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18</c:v>
                </c:pt>
                <c:pt idx="3">
                  <c:v>23</c:v>
                </c:pt>
                <c:pt idx="4">
                  <c:v>29</c:v>
                </c:pt>
                <c:pt idx="5">
                  <c:v>25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18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42</c:v>
                </c:pt>
                <c:pt idx="7">
                  <c:v>44</c:v>
                </c:pt>
                <c:pt idx="8">
                  <c:v>66</c:v>
                </c:pt>
                <c:pt idx="9">
                  <c:v>45</c:v>
                </c:pt>
                <c:pt idx="10">
                  <c:v>43</c:v>
                </c:pt>
                <c:pt idx="11">
                  <c:v>44</c:v>
                </c:pt>
                <c:pt idx="12">
                  <c:v>52</c:v>
                </c:pt>
                <c:pt idx="13">
                  <c:v>48</c:v>
                </c:pt>
                <c:pt idx="14">
                  <c:v>49</c:v>
                </c:pt>
                <c:pt idx="15">
                  <c:v>46</c:v>
                </c:pt>
                <c:pt idx="16">
                  <c:v>54</c:v>
                </c:pt>
                <c:pt idx="17">
                  <c:v>58</c:v>
                </c:pt>
                <c:pt idx="18">
                  <c:v>41</c:v>
                </c:pt>
                <c:pt idx="19">
                  <c:v>42</c:v>
                </c:pt>
                <c:pt idx="20">
                  <c:v>46</c:v>
                </c:pt>
                <c:pt idx="21">
                  <c:v>37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65528"/>
        <c:axId val="144265920"/>
      </c:lineChart>
      <c:catAx>
        <c:axId val="144265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65920"/>
        <c:crosses val="autoZero"/>
        <c:auto val="1"/>
        <c:lblAlgn val="ctr"/>
        <c:lblOffset val="100"/>
        <c:noMultiLvlLbl val="1"/>
      </c:catAx>
      <c:valAx>
        <c:axId val="14426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65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35</c:v>
                </c:pt>
                <c:pt idx="2">
                  <c:v>31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35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29</c:v>
                </c:pt>
                <c:pt idx="14">
                  <c:v>41</c:v>
                </c:pt>
                <c:pt idx="15">
                  <c:v>34</c:v>
                </c:pt>
                <c:pt idx="16">
                  <c:v>39</c:v>
                </c:pt>
                <c:pt idx="19">
                  <c:v>27</c:v>
                </c:pt>
                <c:pt idx="20">
                  <c:v>29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33</c:v>
                </c:pt>
                <c:pt idx="26">
                  <c:v>34</c:v>
                </c:pt>
                <c:pt idx="27">
                  <c:v>30</c:v>
                </c:pt>
                <c:pt idx="28">
                  <c:v>36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32</c:v>
                </c:pt>
                <c:pt idx="33">
                  <c:v>34</c:v>
                </c:pt>
                <c:pt idx="34">
                  <c:v>33</c:v>
                </c:pt>
                <c:pt idx="35">
                  <c:v>37</c:v>
                </c:pt>
                <c:pt idx="36">
                  <c:v>34</c:v>
                </c:pt>
                <c:pt idx="37">
                  <c:v>34</c:v>
                </c:pt>
                <c:pt idx="38">
                  <c:v>33</c:v>
                </c:pt>
                <c:pt idx="39">
                  <c:v>43</c:v>
                </c:pt>
                <c:pt idx="40">
                  <c:v>21</c:v>
                </c:pt>
                <c:pt idx="41">
                  <c:v>46</c:v>
                </c:pt>
                <c:pt idx="42">
                  <c:v>18</c:v>
                </c:pt>
                <c:pt idx="46">
                  <c:v>36</c:v>
                </c:pt>
                <c:pt idx="47">
                  <c:v>27</c:v>
                </c:pt>
                <c:pt idx="48">
                  <c:v>39</c:v>
                </c:pt>
                <c:pt idx="49">
                  <c:v>32</c:v>
                </c:pt>
                <c:pt idx="50">
                  <c:v>31</c:v>
                </c:pt>
                <c:pt idx="51">
                  <c:v>41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29</c:v>
                </c:pt>
                <c:pt idx="56">
                  <c:v>35</c:v>
                </c:pt>
                <c:pt idx="57">
                  <c:v>36</c:v>
                </c:pt>
                <c:pt idx="58">
                  <c:v>33</c:v>
                </c:pt>
                <c:pt idx="59">
                  <c:v>35</c:v>
                </c:pt>
                <c:pt idx="60">
                  <c:v>32</c:v>
                </c:pt>
                <c:pt idx="61">
                  <c:v>28</c:v>
                </c:pt>
                <c:pt idx="62">
                  <c:v>37</c:v>
                </c:pt>
                <c:pt idx="63">
                  <c:v>33</c:v>
                </c:pt>
                <c:pt idx="65">
                  <c:v>42</c:v>
                </c:pt>
                <c:pt idx="67">
                  <c:v>24</c:v>
                </c:pt>
                <c:pt idx="68">
                  <c:v>33</c:v>
                </c:pt>
                <c:pt idx="69">
                  <c:v>25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35</c:v>
                </c:pt>
                <c:pt idx="78">
                  <c:v>34</c:v>
                </c:pt>
                <c:pt idx="79">
                  <c:v>36</c:v>
                </c:pt>
                <c:pt idx="80">
                  <c:v>38</c:v>
                </c:pt>
                <c:pt idx="81">
                  <c:v>32</c:v>
                </c:pt>
                <c:pt idx="82">
                  <c:v>32</c:v>
                </c:pt>
                <c:pt idx="83">
                  <c:v>36</c:v>
                </c:pt>
                <c:pt idx="84">
                  <c:v>35</c:v>
                </c:pt>
                <c:pt idx="85">
                  <c:v>28</c:v>
                </c:pt>
                <c:pt idx="86">
                  <c:v>14</c:v>
                </c:pt>
                <c:pt idx="88">
                  <c:v>47</c:v>
                </c:pt>
                <c:pt idx="91">
                  <c:v>25</c:v>
                </c:pt>
                <c:pt idx="92">
                  <c:v>35</c:v>
                </c:pt>
                <c:pt idx="93">
                  <c:v>36</c:v>
                </c:pt>
                <c:pt idx="94">
                  <c:v>38</c:v>
                </c:pt>
                <c:pt idx="95">
                  <c:v>32</c:v>
                </c:pt>
                <c:pt idx="96">
                  <c:v>31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32</c:v>
                </c:pt>
                <c:pt idx="101">
                  <c:v>32</c:v>
                </c:pt>
                <c:pt idx="102">
                  <c:v>30</c:v>
                </c:pt>
                <c:pt idx="103">
                  <c:v>35</c:v>
                </c:pt>
                <c:pt idx="104">
                  <c:v>37</c:v>
                </c:pt>
                <c:pt idx="105">
                  <c:v>37</c:v>
                </c:pt>
                <c:pt idx="106">
                  <c:v>31</c:v>
                </c:pt>
                <c:pt idx="107">
                  <c:v>33</c:v>
                </c:pt>
                <c:pt idx="108">
                  <c:v>29</c:v>
                </c:pt>
                <c:pt idx="109">
                  <c:v>31</c:v>
                </c:pt>
                <c:pt idx="110">
                  <c:v>31</c:v>
                </c:pt>
                <c:pt idx="111">
                  <c:v>40</c:v>
                </c:pt>
                <c:pt idx="112">
                  <c:v>24</c:v>
                </c:pt>
                <c:pt idx="113">
                  <c:v>37</c:v>
                </c:pt>
                <c:pt idx="117">
                  <c:v>28</c:v>
                </c:pt>
                <c:pt idx="118">
                  <c:v>34</c:v>
                </c:pt>
                <c:pt idx="119">
                  <c:v>28</c:v>
                </c:pt>
                <c:pt idx="120">
                  <c:v>29</c:v>
                </c:pt>
                <c:pt idx="121">
                  <c:v>32</c:v>
                </c:pt>
                <c:pt idx="122">
                  <c:v>36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34</c:v>
                </c:pt>
                <c:pt idx="127">
                  <c:v>41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36</c:v>
                </c:pt>
                <c:pt idx="135">
                  <c:v>31</c:v>
                </c:pt>
                <c:pt idx="136">
                  <c:v>42</c:v>
                </c:pt>
                <c:pt idx="139">
                  <c:v>27</c:v>
                </c:pt>
                <c:pt idx="140">
                  <c:v>36</c:v>
                </c:pt>
                <c:pt idx="141">
                  <c:v>27</c:v>
                </c:pt>
                <c:pt idx="142">
                  <c:v>33</c:v>
                </c:pt>
                <c:pt idx="143">
                  <c:v>31</c:v>
                </c:pt>
                <c:pt idx="144">
                  <c:v>36</c:v>
                </c:pt>
                <c:pt idx="145">
                  <c:v>33</c:v>
                </c:pt>
                <c:pt idx="146">
                  <c:v>31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34</c:v>
                </c:pt>
                <c:pt idx="151">
                  <c:v>31</c:v>
                </c:pt>
                <c:pt idx="152">
                  <c:v>32</c:v>
                </c:pt>
                <c:pt idx="153">
                  <c:v>34</c:v>
                </c:pt>
                <c:pt idx="154">
                  <c:v>35</c:v>
                </c:pt>
                <c:pt idx="155">
                  <c:v>32</c:v>
                </c:pt>
                <c:pt idx="156">
                  <c:v>32</c:v>
                </c:pt>
                <c:pt idx="157">
                  <c:v>34</c:v>
                </c:pt>
                <c:pt idx="158">
                  <c:v>29</c:v>
                </c:pt>
                <c:pt idx="160">
                  <c:v>40</c:v>
                </c:pt>
                <c:pt idx="163">
                  <c:v>30</c:v>
                </c:pt>
                <c:pt idx="164">
                  <c:v>35</c:v>
                </c:pt>
                <c:pt idx="165">
                  <c:v>32</c:v>
                </c:pt>
                <c:pt idx="166">
                  <c:v>35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29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31</c:v>
                </c:pt>
                <c:pt idx="13">
                  <c:v>26</c:v>
                </c:pt>
                <c:pt idx="14">
                  <c:v>36</c:v>
                </c:pt>
                <c:pt idx="15">
                  <c:v>33</c:v>
                </c:pt>
                <c:pt idx="16">
                  <c:v>38</c:v>
                </c:pt>
                <c:pt idx="19">
                  <c:v>25</c:v>
                </c:pt>
                <c:pt idx="20">
                  <c:v>29</c:v>
                </c:pt>
                <c:pt idx="21">
                  <c:v>31</c:v>
                </c:pt>
                <c:pt idx="22">
                  <c:v>27</c:v>
                </c:pt>
                <c:pt idx="23">
                  <c:v>23</c:v>
                </c:pt>
                <c:pt idx="24">
                  <c:v>25</c:v>
                </c:pt>
                <c:pt idx="25">
                  <c:v>24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27</c:v>
                </c:pt>
                <c:pt idx="39">
                  <c:v>31</c:v>
                </c:pt>
                <c:pt idx="40">
                  <c:v>18</c:v>
                </c:pt>
                <c:pt idx="41">
                  <c:v>44</c:v>
                </c:pt>
                <c:pt idx="42">
                  <c:v>18</c:v>
                </c:pt>
                <c:pt idx="46">
                  <c:v>29</c:v>
                </c:pt>
                <c:pt idx="47">
                  <c:v>24</c:v>
                </c:pt>
                <c:pt idx="48">
                  <c:v>28</c:v>
                </c:pt>
                <c:pt idx="49">
                  <c:v>25</c:v>
                </c:pt>
                <c:pt idx="50">
                  <c:v>26</c:v>
                </c:pt>
                <c:pt idx="51">
                  <c:v>30</c:v>
                </c:pt>
                <c:pt idx="52">
                  <c:v>26</c:v>
                </c:pt>
                <c:pt idx="53">
                  <c:v>26</c:v>
                </c:pt>
                <c:pt idx="54">
                  <c:v>21</c:v>
                </c:pt>
                <c:pt idx="55">
                  <c:v>20</c:v>
                </c:pt>
                <c:pt idx="56">
                  <c:v>28</c:v>
                </c:pt>
                <c:pt idx="57">
                  <c:v>24</c:v>
                </c:pt>
                <c:pt idx="58">
                  <c:v>26</c:v>
                </c:pt>
                <c:pt idx="59">
                  <c:v>32</c:v>
                </c:pt>
                <c:pt idx="60">
                  <c:v>22</c:v>
                </c:pt>
                <c:pt idx="61">
                  <c:v>27</c:v>
                </c:pt>
                <c:pt idx="62">
                  <c:v>28</c:v>
                </c:pt>
                <c:pt idx="63">
                  <c:v>31</c:v>
                </c:pt>
                <c:pt idx="65">
                  <c:v>39</c:v>
                </c:pt>
                <c:pt idx="67">
                  <c:v>23</c:v>
                </c:pt>
                <c:pt idx="68">
                  <c:v>32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11</c:v>
                </c:pt>
                <c:pt idx="88">
                  <c:v>46</c:v>
                </c:pt>
                <c:pt idx="91">
                  <c:v>22</c:v>
                </c:pt>
                <c:pt idx="92">
                  <c:v>32</c:v>
                </c:pt>
                <c:pt idx="93">
                  <c:v>35</c:v>
                </c:pt>
                <c:pt idx="94">
                  <c:v>30</c:v>
                </c:pt>
                <c:pt idx="95">
                  <c:v>23</c:v>
                </c:pt>
                <c:pt idx="96">
                  <c:v>23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24</c:v>
                </c:pt>
                <c:pt idx="103">
                  <c:v>27</c:v>
                </c:pt>
                <c:pt idx="104">
                  <c:v>28</c:v>
                </c:pt>
                <c:pt idx="105">
                  <c:v>30</c:v>
                </c:pt>
                <c:pt idx="106">
                  <c:v>26</c:v>
                </c:pt>
                <c:pt idx="107">
                  <c:v>28</c:v>
                </c:pt>
                <c:pt idx="108">
                  <c:v>22</c:v>
                </c:pt>
                <c:pt idx="109">
                  <c:v>26</c:v>
                </c:pt>
                <c:pt idx="110">
                  <c:v>19</c:v>
                </c:pt>
                <c:pt idx="111">
                  <c:v>31</c:v>
                </c:pt>
                <c:pt idx="112">
                  <c:v>23</c:v>
                </c:pt>
                <c:pt idx="113">
                  <c:v>35</c:v>
                </c:pt>
                <c:pt idx="117">
                  <c:v>24</c:v>
                </c:pt>
                <c:pt idx="118">
                  <c:v>30</c:v>
                </c:pt>
                <c:pt idx="119">
                  <c:v>26</c:v>
                </c:pt>
                <c:pt idx="120">
                  <c:v>24</c:v>
                </c:pt>
                <c:pt idx="121">
                  <c:v>27</c:v>
                </c:pt>
                <c:pt idx="122">
                  <c:v>31</c:v>
                </c:pt>
                <c:pt idx="123">
                  <c:v>25</c:v>
                </c:pt>
                <c:pt idx="124">
                  <c:v>27</c:v>
                </c:pt>
                <c:pt idx="125">
                  <c:v>28</c:v>
                </c:pt>
                <c:pt idx="126">
                  <c:v>29</c:v>
                </c:pt>
                <c:pt idx="127">
                  <c:v>31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25</c:v>
                </c:pt>
                <c:pt idx="132">
                  <c:v>19</c:v>
                </c:pt>
                <c:pt idx="133">
                  <c:v>33</c:v>
                </c:pt>
                <c:pt idx="135">
                  <c:v>28</c:v>
                </c:pt>
                <c:pt idx="136">
                  <c:v>39</c:v>
                </c:pt>
                <c:pt idx="139">
                  <c:v>23</c:v>
                </c:pt>
                <c:pt idx="140">
                  <c:v>35</c:v>
                </c:pt>
                <c:pt idx="141">
                  <c:v>19</c:v>
                </c:pt>
                <c:pt idx="142">
                  <c:v>25</c:v>
                </c:pt>
                <c:pt idx="143">
                  <c:v>25</c:v>
                </c:pt>
                <c:pt idx="144">
                  <c:v>29</c:v>
                </c:pt>
                <c:pt idx="145">
                  <c:v>28</c:v>
                </c:pt>
                <c:pt idx="146">
                  <c:v>25</c:v>
                </c:pt>
                <c:pt idx="147">
                  <c:v>27</c:v>
                </c:pt>
                <c:pt idx="148">
                  <c:v>25</c:v>
                </c:pt>
                <c:pt idx="149">
                  <c:v>25</c:v>
                </c:pt>
                <c:pt idx="150">
                  <c:v>28</c:v>
                </c:pt>
                <c:pt idx="151">
                  <c:v>28</c:v>
                </c:pt>
                <c:pt idx="152">
                  <c:v>25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31</c:v>
                </c:pt>
                <c:pt idx="158">
                  <c:v>27</c:v>
                </c:pt>
                <c:pt idx="160">
                  <c:v>39</c:v>
                </c:pt>
                <c:pt idx="163">
                  <c:v>26</c:v>
                </c:pt>
                <c:pt idx="164">
                  <c:v>30</c:v>
                </c:pt>
                <c:pt idx="165">
                  <c:v>26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21</c:v>
                </c:pt>
                <c:pt idx="6">
                  <c:v>24</c:v>
                </c:pt>
                <c:pt idx="7">
                  <c:v>22</c:v>
                </c:pt>
                <c:pt idx="8">
                  <c:v>25</c:v>
                </c:pt>
                <c:pt idx="9">
                  <c:v>21</c:v>
                </c:pt>
                <c:pt idx="10">
                  <c:v>24</c:v>
                </c:pt>
                <c:pt idx="11">
                  <c:v>17</c:v>
                </c:pt>
                <c:pt idx="12">
                  <c:v>27</c:v>
                </c:pt>
                <c:pt idx="13">
                  <c:v>25</c:v>
                </c:pt>
                <c:pt idx="14">
                  <c:v>29</c:v>
                </c:pt>
                <c:pt idx="15">
                  <c:v>33</c:v>
                </c:pt>
                <c:pt idx="16">
                  <c:v>38</c:v>
                </c:pt>
                <c:pt idx="19">
                  <c:v>22</c:v>
                </c:pt>
                <c:pt idx="20">
                  <c:v>29</c:v>
                </c:pt>
                <c:pt idx="21">
                  <c:v>30</c:v>
                </c:pt>
                <c:pt idx="22">
                  <c:v>24</c:v>
                </c:pt>
                <c:pt idx="23">
                  <c:v>17</c:v>
                </c:pt>
                <c:pt idx="24">
                  <c:v>21</c:v>
                </c:pt>
                <c:pt idx="25">
                  <c:v>20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22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30</c:v>
                </c:pt>
                <c:pt idx="40">
                  <c:v>18</c:v>
                </c:pt>
                <c:pt idx="41">
                  <c:v>44</c:v>
                </c:pt>
                <c:pt idx="42">
                  <c:v>18</c:v>
                </c:pt>
                <c:pt idx="46">
                  <c:v>28</c:v>
                </c:pt>
                <c:pt idx="47">
                  <c:v>21</c:v>
                </c:pt>
                <c:pt idx="48">
                  <c:v>26</c:v>
                </c:pt>
                <c:pt idx="49">
                  <c:v>23</c:v>
                </c:pt>
                <c:pt idx="50">
                  <c:v>20</c:v>
                </c:pt>
                <c:pt idx="51">
                  <c:v>27</c:v>
                </c:pt>
                <c:pt idx="52">
                  <c:v>22</c:v>
                </c:pt>
                <c:pt idx="53">
                  <c:v>23</c:v>
                </c:pt>
                <c:pt idx="54">
                  <c:v>19</c:v>
                </c:pt>
                <c:pt idx="55">
                  <c:v>12</c:v>
                </c:pt>
                <c:pt idx="56">
                  <c:v>24</c:v>
                </c:pt>
                <c:pt idx="57">
                  <c:v>21</c:v>
                </c:pt>
                <c:pt idx="58">
                  <c:v>19</c:v>
                </c:pt>
                <c:pt idx="59">
                  <c:v>29</c:v>
                </c:pt>
                <c:pt idx="60">
                  <c:v>20</c:v>
                </c:pt>
                <c:pt idx="61">
                  <c:v>25</c:v>
                </c:pt>
                <c:pt idx="62">
                  <c:v>24</c:v>
                </c:pt>
                <c:pt idx="63">
                  <c:v>31</c:v>
                </c:pt>
                <c:pt idx="65">
                  <c:v>26</c:v>
                </c:pt>
                <c:pt idx="67">
                  <c:v>23</c:v>
                </c:pt>
                <c:pt idx="68">
                  <c:v>32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21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25</c:v>
                </c:pt>
                <c:pt idx="86">
                  <c:v>9</c:v>
                </c:pt>
                <c:pt idx="88">
                  <c:v>44</c:v>
                </c:pt>
                <c:pt idx="91">
                  <c:v>22</c:v>
                </c:pt>
                <c:pt idx="92">
                  <c:v>32</c:v>
                </c:pt>
                <c:pt idx="93">
                  <c:v>35</c:v>
                </c:pt>
                <c:pt idx="94">
                  <c:v>27</c:v>
                </c:pt>
                <c:pt idx="95">
                  <c:v>20</c:v>
                </c:pt>
                <c:pt idx="96">
                  <c:v>19</c:v>
                </c:pt>
                <c:pt idx="97">
                  <c:v>25</c:v>
                </c:pt>
                <c:pt idx="98">
                  <c:v>22</c:v>
                </c:pt>
                <c:pt idx="99">
                  <c:v>19</c:v>
                </c:pt>
                <c:pt idx="100">
                  <c:v>23</c:v>
                </c:pt>
                <c:pt idx="101">
                  <c:v>24</c:v>
                </c:pt>
                <c:pt idx="102">
                  <c:v>19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22</c:v>
                </c:pt>
                <c:pt idx="107">
                  <c:v>25</c:v>
                </c:pt>
                <c:pt idx="108">
                  <c:v>21</c:v>
                </c:pt>
                <c:pt idx="109">
                  <c:v>26</c:v>
                </c:pt>
                <c:pt idx="110">
                  <c:v>17</c:v>
                </c:pt>
                <c:pt idx="111">
                  <c:v>29</c:v>
                </c:pt>
                <c:pt idx="112">
                  <c:v>23</c:v>
                </c:pt>
                <c:pt idx="113">
                  <c:v>25</c:v>
                </c:pt>
                <c:pt idx="117">
                  <c:v>20</c:v>
                </c:pt>
                <c:pt idx="118">
                  <c:v>26</c:v>
                </c:pt>
                <c:pt idx="119">
                  <c:v>25</c:v>
                </c:pt>
                <c:pt idx="120">
                  <c:v>22</c:v>
                </c:pt>
                <c:pt idx="121">
                  <c:v>25</c:v>
                </c:pt>
                <c:pt idx="122">
                  <c:v>27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22</c:v>
                </c:pt>
                <c:pt idx="132">
                  <c:v>13</c:v>
                </c:pt>
                <c:pt idx="133">
                  <c:v>32</c:v>
                </c:pt>
                <c:pt idx="135">
                  <c:v>13</c:v>
                </c:pt>
                <c:pt idx="136">
                  <c:v>37</c:v>
                </c:pt>
                <c:pt idx="139">
                  <c:v>21</c:v>
                </c:pt>
                <c:pt idx="140">
                  <c:v>16</c:v>
                </c:pt>
                <c:pt idx="141">
                  <c:v>17</c:v>
                </c:pt>
                <c:pt idx="142">
                  <c:v>23</c:v>
                </c:pt>
                <c:pt idx="143">
                  <c:v>22</c:v>
                </c:pt>
                <c:pt idx="144">
                  <c:v>26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25</c:v>
                </c:pt>
                <c:pt idx="151">
                  <c:v>26</c:v>
                </c:pt>
                <c:pt idx="152">
                  <c:v>23</c:v>
                </c:pt>
                <c:pt idx="153">
                  <c:v>22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30</c:v>
                </c:pt>
                <c:pt idx="158">
                  <c:v>27</c:v>
                </c:pt>
                <c:pt idx="160">
                  <c:v>38</c:v>
                </c:pt>
                <c:pt idx="163">
                  <c:v>26</c:v>
                </c:pt>
                <c:pt idx="164">
                  <c:v>20</c:v>
                </c:pt>
                <c:pt idx="165">
                  <c:v>22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16</c:v>
                </c:pt>
                <c:pt idx="8">
                  <c:v>19</c:v>
                </c:pt>
                <c:pt idx="9">
                  <c:v>14</c:v>
                </c:pt>
                <c:pt idx="10">
                  <c:v>19</c:v>
                </c:pt>
                <c:pt idx="11">
                  <c:v>14</c:v>
                </c:pt>
                <c:pt idx="12">
                  <c:v>24</c:v>
                </c:pt>
                <c:pt idx="13">
                  <c:v>23</c:v>
                </c:pt>
                <c:pt idx="14">
                  <c:v>27</c:v>
                </c:pt>
                <c:pt idx="15">
                  <c:v>33</c:v>
                </c:pt>
                <c:pt idx="16">
                  <c:v>37</c:v>
                </c:pt>
                <c:pt idx="19">
                  <c:v>18</c:v>
                </c:pt>
                <c:pt idx="20">
                  <c:v>29</c:v>
                </c:pt>
                <c:pt idx="21">
                  <c:v>23</c:v>
                </c:pt>
                <c:pt idx="22">
                  <c:v>18</c:v>
                </c:pt>
                <c:pt idx="23">
                  <c:v>8</c:v>
                </c:pt>
                <c:pt idx="24">
                  <c:v>15</c:v>
                </c:pt>
                <c:pt idx="25">
                  <c:v>12</c:v>
                </c:pt>
                <c:pt idx="26">
                  <c:v>19</c:v>
                </c:pt>
                <c:pt idx="27">
                  <c:v>20</c:v>
                </c:pt>
                <c:pt idx="28">
                  <c:v>18</c:v>
                </c:pt>
                <c:pt idx="29">
                  <c:v>12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19</c:v>
                </c:pt>
                <c:pt idx="37">
                  <c:v>23</c:v>
                </c:pt>
                <c:pt idx="38">
                  <c:v>24</c:v>
                </c:pt>
                <c:pt idx="39">
                  <c:v>27</c:v>
                </c:pt>
                <c:pt idx="40">
                  <c:v>18</c:v>
                </c:pt>
                <c:pt idx="41">
                  <c:v>42</c:v>
                </c:pt>
                <c:pt idx="42">
                  <c:v>18</c:v>
                </c:pt>
                <c:pt idx="46">
                  <c:v>25</c:v>
                </c:pt>
                <c:pt idx="47">
                  <c:v>16</c:v>
                </c:pt>
                <c:pt idx="48">
                  <c:v>16</c:v>
                </c:pt>
                <c:pt idx="49">
                  <c:v>18</c:v>
                </c:pt>
                <c:pt idx="50">
                  <c:v>16</c:v>
                </c:pt>
                <c:pt idx="51">
                  <c:v>18</c:v>
                </c:pt>
                <c:pt idx="52">
                  <c:v>15</c:v>
                </c:pt>
                <c:pt idx="53">
                  <c:v>15</c:v>
                </c:pt>
                <c:pt idx="54">
                  <c:v>12</c:v>
                </c:pt>
                <c:pt idx="55">
                  <c:v>10</c:v>
                </c:pt>
                <c:pt idx="56">
                  <c:v>18</c:v>
                </c:pt>
                <c:pt idx="57">
                  <c:v>14</c:v>
                </c:pt>
                <c:pt idx="58">
                  <c:v>13</c:v>
                </c:pt>
                <c:pt idx="59">
                  <c:v>21</c:v>
                </c:pt>
                <c:pt idx="60">
                  <c:v>15</c:v>
                </c:pt>
                <c:pt idx="61">
                  <c:v>21</c:v>
                </c:pt>
                <c:pt idx="62">
                  <c:v>22</c:v>
                </c:pt>
                <c:pt idx="63">
                  <c:v>29</c:v>
                </c:pt>
                <c:pt idx="65">
                  <c:v>17</c:v>
                </c:pt>
                <c:pt idx="67">
                  <c:v>16</c:v>
                </c:pt>
                <c:pt idx="68">
                  <c:v>17</c:v>
                </c:pt>
                <c:pt idx="69">
                  <c:v>25</c:v>
                </c:pt>
                <c:pt idx="70">
                  <c:v>19</c:v>
                </c:pt>
                <c:pt idx="71">
                  <c:v>17</c:v>
                </c:pt>
                <c:pt idx="72">
                  <c:v>17</c:v>
                </c:pt>
                <c:pt idx="73">
                  <c:v>15</c:v>
                </c:pt>
                <c:pt idx="74">
                  <c:v>17</c:v>
                </c:pt>
                <c:pt idx="75">
                  <c:v>17</c:v>
                </c:pt>
                <c:pt idx="76">
                  <c:v>18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17</c:v>
                </c:pt>
                <c:pt idx="81">
                  <c:v>16</c:v>
                </c:pt>
                <c:pt idx="82">
                  <c:v>13</c:v>
                </c:pt>
                <c:pt idx="83">
                  <c:v>20</c:v>
                </c:pt>
                <c:pt idx="84">
                  <c:v>16</c:v>
                </c:pt>
                <c:pt idx="85">
                  <c:v>18</c:v>
                </c:pt>
                <c:pt idx="86">
                  <c:v>7</c:v>
                </c:pt>
                <c:pt idx="88">
                  <c:v>41</c:v>
                </c:pt>
                <c:pt idx="91">
                  <c:v>15</c:v>
                </c:pt>
                <c:pt idx="92">
                  <c:v>31</c:v>
                </c:pt>
                <c:pt idx="93">
                  <c:v>34</c:v>
                </c:pt>
                <c:pt idx="94">
                  <c:v>23</c:v>
                </c:pt>
                <c:pt idx="95">
                  <c:v>10</c:v>
                </c:pt>
                <c:pt idx="96">
                  <c:v>14</c:v>
                </c:pt>
                <c:pt idx="97">
                  <c:v>19</c:v>
                </c:pt>
                <c:pt idx="98">
                  <c:v>17</c:v>
                </c:pt>
                <c:pt idx="99">
                  <c:v>13</c:v>
                </c:pt>
                <c:pt idx="100">
                  <c:v>16</c:v>
                </c:pt>
                <c:pt idx="101">
                  <c:v>16</c:v>
                </c:pt>
                <c:pt idx="102">
                  <c:v>14</c:v>
                </c:pt>
                <c:pt idx="103">
                  <c:v>15</c:v>
                </c:pt>
                <c:pt idx="104">
                  <c:v>23</c:v>
                </c:pt>
                <c:pt idx="105">
                  <c:v>17</c:v>
                </c:pt>
                <c:pt idx="106">
                  <c:v>15</c:v>
                </c:pt>
                <c:pt idx="107">
                  <c:v>21</c:v>
                </c:pt>
                <c:pt idx="108">
                  <c:v>16</c:v>
                </c:pt>
                <c:pt idx="109">
                  <c:v>18</c:v>
                </c:pt>
                <c:pt idx="110">
                  <c:v>16</c:v>
                </c:pt>
                <c:pt idx="111">
                  <c:v>28</c:v>
                </c:pt>
                <c:pt idx="112">
                  <c:v>22</c:v>
                </c:pt>
                <c:pt idx="113">
                  <c:v>15</c:v>
                </c:pt>
                <c:pt idx="117">
                  <c:v>14</c:v>
                </c:pt>
                <c:pt idx="118">
                  <c:v>18</c:v>
                </c:pt>
                <c:pt idx="119">
                  <c:v>25</c:v>
                </c:pt>
                <c:pt idx="120">
                  <c:v>20</c:v>
                </c:pt>
                <c:pt idx="121">
                  <c:v>20</c:v>
                </c:pt>
                <c:pt idx="122">
                  <c:v>23</c:v>
                </c:pt>
                <c:pt idx="123">
                  <c:v>20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18</c:v>
                </c:pt>
                <c:pt idx="128">
                  <c:v>20</c:v>
                </c:pt>
                <c:pt idx="129">
                  <c:v>17</c:v>
                </c:pt>
                <c:pt idx="130">
                  <c:v>20</c:v>
                </c:pt>
                <c:pt idx="131">
                  <c:v>20</c:v>
                </c:pt>
                <c:pt idx="132">
                  <c:v>12</c:v>
                </c:pt>
                <c:pt idx="133">
                  <c:v>30</c:v>
                </c:pt>
                <c:pt idx="135">
                  <c:v>12</c:v>
                </c:pt>
                <c:pt idx="136">
                  <c:v>31</c:v>
                </c:pt>
                <c:pt idx="139">
                  <c:v>16</c:v>
                </c:pt>
                <c:pt idx="140">
                  <c:v>16</c:v>
                </c:pt>
                <c:pt idx="141">
                  <c:v>10</c:v>
                </c:pt>
                <c:pt idx="142">
                  <c:v>17</c:v>
                </c:pt>
                <c:pt idx="143">
                  <c:v>17</c:v>
                </c:pt>
                <c:pt idx="144">
                  <c:v>22</c:v>
                </c:pt>
                <c:pt idx="145">
                  <c:v>20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20</c:v>
                </c:pt>
                <c:pt idx="151">
                  <c:v>19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15</c:v>
                </c:pt>
                <c:pt idx="156">
                  <c:v>21</c:v>
                </c:pt>
                <c:pt idx="157">
                  <c:v>28</c:v>
                </c:pt>
                <c:pt idx="158">
                  <c:v>27</c:v>
                </c:pt>
                <c:pt idx="160">
                  <c:v>38</c:v>
                </c:pt>
                <c:pt idx="163">
                  <c:v>17</c:v>
                </c:pt>
                <c:pt idx="164">
                  <c:v>16</c:v>
                </c:pt>
                <c:pt idx="165">
                  <c:v>19</c:v>
                </c:pt>
                <c:pt idx="166">
                  <c:v>17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66704"/>
        <c:axId val="144267096"/>
      </c:lineChart>
      <c:catAx>
        <c:axId val="14426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67096"/>
        <c:crosses val="autoZero"/>
        <c:auto val="1"/>
        <c:lblAlgn val="ctr"/>
        <c:lblOffset val="100"/>
        <c:noMultiLvlLbl val="1"/>
      </c:catAx>
      <c:valAx>
        <c:axId val="14426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66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15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67880"/>
        <c:axId val="144268272"/>
      </c:lineChart>
      <c:catAx>
        <c:axId val="14426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68272"/>
        <c:crosses val="autoZero"/>
        <c:auto val="1"/>
        <c:lblAlgn val="ctr"/>
        <c:lblOffset val="100"/>
        <c:noMultiLvlLbl val="1"/>
      </c:catAx>
      <c:valAx>
        <c:axId val="14426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67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3">
                  <c:v>30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3">
                  <c:v>23</c:v>
                </c:pt>
                <c:pt idx="4">
                  <c:v>31</c:v>
                </c:pt>
                <c:pt idx="5">
                  <c:v>26</c:v>
                </c:pt>
                <c:pt idx="6">
                  <c:v>27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32</c:v>
                </c:pt>
                <c:pt idx="3">
                  <c:v>22</c:v>
                </c:pt>
                <c:pt idx="4">
                  <c:v>29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26</c:v>
                </c:pt>
                <c:pt idx="22">
                  <c:v>25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16</c:v>
                </c:pt>
                <c:pt idx="16">
                  <c:v>19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22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64352"/>
        <c:axId val="144263960"/>
      </c:lineChart>
      <c:catAx>
        <c:axId val="14426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63960"/>
        <c:crosses val="autoZero"/>
        <c:auto val="1"/>
        <c:lblAlgn val="ctr"/>
        <c:lblOffset val="100"/>
        <c:noMultiLvlLbl val="1"/>
      </c:catAx>
      <c:valAx>
        <c:axId val="14426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64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17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31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26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36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33</v>
      </c>
      <c r="E18" s="2">
        <v>33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38</v>
      </c>
      <c r="E19" s="2">
        <v>38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29</v>
      </c>
      <c r="E23" s="2">
        <v>29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30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23</v>
      </c>
      <c r="E26" s="2">
        <v>17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24</v>
      </c>
      <c r="E28" s="2">
        <v>20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26</v>
      </c>
      <c r="E30" s="2">
        <v>23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22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26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28</v>
      </c>
      <c r="E38" s="2">
        <v>21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31</v>
      </c>
      <c r="E42" s="2">
        <v>30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18</v>
      </c>
      <c r="E43" s="2">
        <v>18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44</v>
      </c>
      <c r="E44" s="2">
        <v>44</v>
      </c>
      <c r="F44" s="2">
        <v>42</v>
      </c>
      <c r="G44" s="2"/>
      <c r="H44" s="2"/>
    </row>
    <row r="45" spans="1:8">
      <c r="B45" s="2" t="s">
        <v>78</v>
      </c>
      <c r="C45" s="2">
        <v>18</v>
      </c>
      <c r="D45" s="2">
        <v>18</v>
      </c>
      <c r="E45" s="2">
        <v>18</v>
      </c>
      <c r="F45" s="2">
        <v>18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27</v>
      </c>
      <c r="D50" s="2">
        <v>24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39</v>
      </c>
      <c r="D51" s="2">
        <v>28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41</v>
      </c>
      <c r="D54" s="2">
        <v>30</v>
      </c>
      <c r="E54" s="2">
        <v>27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31</v>
      </c>
      <c r="D57" s="2">
        <v>21</v>
      </c>
      <c r="E57" s="2">
        <v>19</v>
      </c>
      <c r="F57" s="2">
        <v>12</v>
      </c>
      <c r="G57" s="2"/>
      <c r="H57" s="2"/>
    </row>
    <row r="58" spans="2:8">
      <c r="B58" s="2" t="s">
        <v>91</v>
      </c>
      <c r="C58" s="2">
        <v>29</v>
      </c>
      <c r="D58" s="2">
        <v>20</v>
      </c>
      <c r="E58" s="2">
        <v>12</v>
      </c>
      <c r="F58" s="2">
        <v>10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24</v>
      </c>
      <c r="E60" s="2">
        <v>21</v>
      </c>
      <c r="F60" s="2">
        <v>14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19</v>
      </c>
      <c r="F61" s="2">
        <v>13</v>
      </c>
      <c r="G61" s="2"/>
      <c r="H61" s="2"/>
    </row>
    <row r="62" spans="2:8">
      <c r="B62" s="2" t="s">
        <v>95</v>
      </c>
      <c r="C62" s="2">
        <v>35</v>
      </c>
      <c r="D62" s="2">
        <v>32</v>
      </c>
      <c r="E62" s="2">
        <v>29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22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28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28</v>
      </c>
      <c r="E65" s="2">
        <v>24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31</v>
      </c>
      <c r="E66" s="2">
        <v>31</v>
      </c>
      <c r="F66" s="2">
        <v>29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39</v>
      </c>
      <c r="E68" s="2">
        <v>26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23</v>
      </c>
      <c r="E70" s="2">
        <v>23</v>
      </c>
      <c r="F70" s="2">
        <v>16</v>
      </c>
      <c r="G70" s="2"/>
      <c r="H70" s="2"/>
    </row>
    <row r="71" spans="2:8">
      <c r="B71" s="2" t="s">
        <v>104</v>
      </c>
      <c r="C71" s="2">
        <v>33</v>
      </c>
      <c r="D71" s="2">
        <v>32</v>
      </c>
      <c r="E71" s="2">
        <v>32</v>
      </c>
      <c r="F71" s="2">
        <v>17</v>
      </c>
      <c r="G71" s="2"/>
      <c r="H71" s="2"/>
    </row>
    <row r="72" spans="2:8">
      <c r="B72" s="2" t="s">
        <v>105</v>
      </c>
      <c r="C72" s="2">
        <v>25</v>
      </c>
      <c r="D72" s="2">
        <v>25</v>
      </c>
      <c r="E72" s="2">
        <v>25</v>
      </c>
      <c r="F72" s="2">
        <v>25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34</v>
      </c>
      <c r="D74" s="2">
        <v>25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28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38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36</v>
      </c>
      <c r="D86" s="2">
        <v>25</v>
      </c>
      <c r="E86" s="2">
        <v>22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27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27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14</v>
      </c>
      <c r="D89" s="2">
        <v>11</v>
      </c>
      <c r="E89" s="2">
        <v>9</v>
      </c>
      <c r="F89" s="2">
        <v>7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46</v>
      </c>
      <c r="E91" s="2">
        <v>44</v>
      </c>
      <c r="F91" s="2">
        <v>41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22</v>
      </c>
      <c r="E94" s="2">
        <v>22</v>
      </c>
      <c r="F94" s="2">
        <v>15</v>
      </c>
      <c r="G94" s="2"/>
      <c r="H94" s="2"/>
    </row>
    <row r="95" spans="2:8">
      <c r="B95" s="2" t="s">
        <v>128</v>
      </c>
      <c r="C95" s="2">
        <v>35</v>
      </c>
      <c r="D95" s="2">
        <v>32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36</v>
      </c>
      <c r="D96" s="2">
        <v>35</v>
      </c>
      <c r="E96" s="2">
        <v>35</v>
      </c>
      <c r="F96" s="2">
        <v>34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32</v>
      </c>
      <c r="D98" s="2">
        <v>23</v>
      </c>
      <c r="E98" s="2">
        <v>20</v>
      </c>
      <c r="F98" s="2">
        <v>10</v>
      </c>
      <c r="G98" s="2"/>
      <c r="H98" s="2"/>
    </row>
    <row r="99" spans="2:8">
      <c r="B99" s="2" t="s">
        <v>132</v>
      </c>
      <c r="C99" s="2">
        <v>31</v>
      </c>
      <c r="D99" s="2">
        <v>23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25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37</v>
      </c>
      <c r="D107" s="2">
        <v>28</v>
      </c>
      <c r="E107" s="2">
        <v>25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29</v>
      </c>
      <c r="D111" s="2">
        <v>22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26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19</v>
      </c>
      <c r="E113" s="2">
        <v>17</v>
      </c>
      <c r="F113" s="2">
        <v>16</v>
      </c>
      <c r="G113" s="2"/>
      <c r="H113" s="2"/>
    </row>
    <row r="114" spans="2:8">
      <c r="B114" s="2" t="s">
        <v>147</v>
      </c>
      <c r="C114" s="2">
        <v>40</v>
      </c>
      <c r="D114" s="2">
        <v>31</v>
      </c>
      <c r="E114" s="2">
        <v>29</v>
      </c>
      <c r="F114" s="2">
        <v>28</v>
      </c>
      <c r="G114" s="2"/>
      <c r="H114" s="2"/>
    </row>
    <row r="115" spans="2:8">
      <c r="B115" s="2" t="s">
        <v>148</v>
      </c>
      <c r="C115" s="2">
        <v>24</v>
      </c>
      <c r="D115" s="2">
        <v>23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>
        <v>37</v>
      </c>
      <c r="D116" s="2">
        <v>35</v>
      </c>
      <c r="E116" s="2">
        <v>25</v>
      </c>
      <c r="F116" s="2">
        <v>15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24</v>
      </c>
      <c r="E120" s="2">
        <v>20</v>
      </c>
      <c r="F120" s="2">
        <v>14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26</v>
      </c>
      <c r="F121" s="2">
        <v>18</v>
      </c>
      <c r="G121" s="2"/>
      <c r="H121" s="2"/>
    </row>
    <row r="122" spans="2:8">
      <c r="B122" s="2" t="s">
        <v>155</v>
      </c>
      <c r="C122" s="2">
        <v>28</v>
      </c>
      <c r="D122" s="2">
        <v>26</v>
      </c>
      <c r="E122" s="2">
        <v>25</v>
      </c>
      <c r="F122" s="2">
        <v>25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22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31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41</v>
      </c>
      <c r="D130" s="2">
        <v>31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25</v>
      </c>
      <c r="E134" s="2">
        <v>22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19</v>
      </c>
      <c r="E135" s="2">
        <v>13</v>
      </c>
      <c r="F135" s="2">
        <v>12</v>
      </c>
      <c r="G135" s="2"/>
      <c r="H135" s="2"/>
    </row>
    <row r="136" spans="2:8">
      <c r="B136" s="2" t="s">
        <v>169</v>
      </c>
      <c r="C136" s="2">
        <v>36</v>
      </c>
      <c r="D136" s="2">
        <v>33</v>
      </c>
      <c r="E136" s="2">
        <v>32</v>
      </c>
      <c r="F136" s="2">
        <v>30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13</v>
      </c>
      <c r="F138" s="2">
        <v>12</v>
      </c>
      <c r="G138" s="2"/>
      <c r="H138" s="2"/>
    </row>
    <row r="139" spans="2:8">
      <c r="B139" s="2" t="s">
        <v>172</v>
      </c>
      <c r="C139" s="2">
        <v>42</v>
      </c>
      <c r="D139" s="2">
        <v>39</v>
      </c>
      <c r="E139" s="2">
        <v>37</v>
      </c>
      <c r="F139" s="2">
        <v>31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23</v>
      </c>
      <c r="E142" s="2">
        <v>21</v>
      </c>
      <c r="F142" s="2">
        <v>16</v>
      </c>
      <c r="G142" s="2"/>
      <c r="H142" s="2"/>
    </row>
    <row r="143" spans="2:8">
      <c r="B143" s="2" t="s">
        <v>176</v>
      </c>
      <c r="C143" s="2">
        <v>36</v>
      </c>
      <c r="D143" s="2">
        <v>35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27</v>
      </c>
      <c r="D144" s="2">
        <v>19</v>
      </c>
      <c r="E144" s="2">
        <v>17</v>
      </c>
      <c r="F144" s="2">
        <v>10</v>
      </c>
      <c r="G144" s="2"/>
      <c r="H144" s="2"/>
    </row>
    <row r="145" spans="2:8">
      <c r="B145" s="2" t="s">
        <v>178</v>
      </c>
      <c r="C145" s="2">
        <v>33</v>
      </c>
      <c r="D145" s="2">
        <v>25</v>
      </c>
      <c r="E145" s="2">
        <v>23</v>
      </c>
      <c r="F145" s="2">
        <v>17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31</v>
      </c>
      <c r="D154" s="2">
        <v>28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31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29</v>
      </c>
      <c r="D161" s="2">
        <v>27</v>
      </c>
      <c r="E161" s="2">
        <v>27</v>
      </c>
      <c r="F161" s="2">
        <v>27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39</v>
      </c>
      <c r="E163" s="2">
        <v>38</v>
      </c>
      <c r="F163" s="2">
        <v>38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26</v>
      </c>
      <c r="E166" s="2">
        <v>26</v>
      </c>
      <c r="F166" s="2">
        <v>17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20</v>
      </c>
      <c r="F167" s="2">
        <v>16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22</v>
      </c>
      <c r="F168" s="2">
        <v>19</v>
      </c>
      <c r="G168" s="2"/>
      <c r="H168" s="2"/>
    </row>
    <row r="169" spans="2:8">
      <c r="B169" s="2" t="s">
        <v>202</v>
      </c>
      <c r="C169" s="2">
        <v>35</v>
      </c>
      <c r="D169" s="2">
        <v>27</v>
      </c>
      <c r="E169" s="2">
        <v>24</v>
      </c>
      <c r="F169" s="2">
        <v>17</v>
      </c>
      <c r="G169" s="2"/>
      <c r="H169" s="2"/>
    </row>
    <row r="170" spans="2:8">
      <c r="B170" s="2" t="s">
        <v>203</v>
      </c>
      <c r="C170" s="2">
        <v>32</v>
      </c>
      <c r="D170" s="2">
        <v>24</v>
      </c>
      <c r="E170" s="2">
        <v>22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26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37</v>
      </c>
      <c r="E4" s="2">
        <v>32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23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24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27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31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75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98</v>
      </c>
      <c r="D55" s="2"/>
      <c r="E55" s="2"/>
      <c r="F55" s="2"/>
      <c r="G55" s="2"/>
      <c r="H55" s="2"/>
    </row>
    <row r="56" spans="2:8">
      <c r="B56" s="2" t="s">
        <v>89</v>
      </c>
      <c r="C56" s="2">
        <v>125</v>
      </c>
      <c r="D56" s="2"/>
      <c r="E56" s="2"/>
      <c r="F56" s="2"/>
      <c r="G56" s="2"/>
      <c r="H56" s="2"/>
    </row>
    <row r="57" spans="2:8">
      <c r="B57" s="2" t="s">
        <v>90</v>
      </c>
      <c r="C57" s="2">
        <v>104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92</v>
      </c>
      <c r="D59" s="2"/>
      <c r="E59" s="2"/>
      <c r="F59" s="2"/>
      <c r="G59" s="2"/>
      <c r="H59" s="2"/>
    </row>
    <row r="60" spans="2:8">
      <c r="B60" s="2" t="s">
        <v>93</v>
      </c>
      <c r="C60" s="2">
        <v>97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82</v>
      </c>
      <c r="D73" s="2"/>
      <c r="E73" s="2"/>
      <c r="F73" s="2"/>
      <c r="G73" s="2"/>
      <c r="H73" s="2"/>
    </row>
    <row r="74" spans="2:8">
      <c r="B74" s="2" t="s">
        <v>107</v>
      </c>
      <c r="C74" s="2">
        <v>104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174</v>
      </c>
      <c r="D76" s="2"/>
      <c r="E76" s="2"/>
      <c r="F76" s="2"/>
      <c r="G76" s="2"/>
      <c r="H76" s="2"/>
    </row>
    <row r="77" spans="2:8">
      <c r="B77" s="2" t="s">
        <v>110</v>
      </c>
      <c r="C77" s="2">
        <v>206</v>
      </c>
      <c r="D77" s="2"/>
      <c r="E77" s="2"/>
      <c r="F77" s="2"/>
      <c r="G77" s="2"/>
      <c r="H77" s="2"/>
    </row>
    <row r="78" spans="2:8">
      <c r="B78" s="2" t="s">
        <v>111</v>
      </c>
      <c r="C78" s="2">
        <v>186</v>
      </c>
      <c r="D78" s="2"/>
      <c r="E78" s="2"/>
      <c r="F78" s="2"/>
      <c r="G78" s="2"/>
      <c r="H78" s="2"/>
    </row>
    <row r="79" spans="2:8">
      <c r="B79" s="2" t="s">
        <v>112</v>
      </c>
      <c r="C79" s="2">
        <v>264</v>
      </c>
      <c r="D79" s="2"/>
      <c r="E79" s="2"/>
      <c r="F79" s="2"/>
      <c r="G79" s="2"/>
      <c r="H79" s="2"/>
    </row>
    <row r="80" spans="2:8">
      <c r="B80" s="2" t="s">
        <v>113</v>
      </c>
      <c r="C80" s="2">
        <v>166</v>
      </c>
      <c r="D80" s="2"/>
      <c r="E80" s="2"/>
      <c r="F80" s="2"/>
      <c r="G80" s="2"/>
      <c r="H80" s="2"/>
    </row>
    <row r="81" spans="2:8">
      <c r="B81" s="2" t="s">
        <v>114</v>
      </c>
      <c r="C81" s="2">
        <v>179</v>
      </c>
      <c r="D81" s="2"/>
      <c r="E81" s="2"/>
      <c r="F81" s="2"/>
      <c r="G81" s="2"/>
      <c r="H81" s="2"/>
    </row>
    <row r="82" spans="2:8">
      <c r="B82" s="2" t="s">
        <v>115</v>
      </c>
      <c r="C82" s="2">
        <v>189</v>
      </c>
      <c r="D82" s="2"/>
      <c r="E82" s="2"/>
      <c r="F82" s="2"/>
      <c r="G82" s="2"/>
      <c r="H82" s="2"/>
    </row>
    <row r="83" spans="2:8">
      <c r="B83" s="2" t="s">
        <v>116</v>
      </c>
      <c r="C83" s="2">
        <v>165</v>
      </c>
      <c r="D83" s="2"/>
      <c r="E83" s="2"/>
      <c r="F83" s="2"/>
      <c r="G83" s="2"/>
      <c r="H83" s="2"/>
    </row>
    <row r="84" spans="2:8">
      <c r="B84" s="2" t="s">
        <v>117</v>
      </c>
      <c r="C84" s="2">
        <v>111</v>
      </c>
      <c r="D84" s="2"/>
      <c r="E84" s="2"/>
      <c r="F84" s="2"/>
      <c r="G84" s="2"/>
      <c r="H84" s="2"/>
    </row>
    <row r="85" spans="2:8">
      <c r="B85" s="2" t="s">
        <v>118</v>
      </c>
      <c r="C85" s="2">
        <v>147</v>
      </c>
      <c r="D85" s="2"/>
      <c r="E85" s="2"/>
      <c r="F85" s="2"/>
      <c r="G85" s="2"/>
      <c r="H85" s="2"/>
    </row>
    <row r="86" spans="2:8">
      <c r="B86" s="2" t="s">
        <v>119</v>
      </c>
      <c r="C86" s="2">
        <v>81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106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123</v>
      </c>
      <c r="D3" s="2">
        <v>12</v>
      </c>
      <c r="E3" s="2">
        <v>24</v>
      </c>
      <c r="F3" s="2">
        <v>36</v>
      </c>
      <c r="G3" s="2">
        <v>31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129</v>
      </c>
      <c r="D4" s="2">
        <v>15</v>
      </c>
      <c r="E4" s="2">
        <v>28</v>
      </c>
      <c r="F4" s="2">
        <v>41</v>
      </c>
      <c r="G4" s="2">
        <v>35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172</v>
      </c>
      <c r="D5" s="2">
        <v>18</v>
      </c>
      <c r="E5" s="2">
        <v>25</v>
      </c>
      <c r="F5" s="2">
        <v>40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206</v>
      </c>
      <c r="D6" s="2">
        <v>23</v>
      </c>
      <c r="E6" s="2">
        <v>26</v>
      </c>
      <c r="F6" s="2">
        <v>40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98</v>
      </c>
      <c r="D7" s="2">
        <v>11</v>
      </c>
      <c r="E7" s="2">
        <v>27</v>
      </c>
      <c r="F7" s="2">
        <v>49</v>
      </c>
      <c r="G7" s="2">
        <v>34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146</v>
      </c>
      <c r="D8" s="2">
        <v>15</v>
      </c>
      <c r="E8" s="2">
        <v>25</v>
      </c>
      <c r="F8" s="2">
        <v>42</v>
      </c>
      <c r="G8" s="2">
        <v>32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222</v>
      </c>
      <c r="D9" s="2">
        <v>25</v>
      </c>
      <c r="E9" s="2">
        <v>27</v>
      </c>
      <c r="F9" s="2">
        <v>41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211</v>
      </c>
      <c r="D10" s="2">
        <v>22</v>
      </c>
      <c r="E10" s="2">
        <v>26</v>
      </c>
      <c r="F10" s="2">
        <v>43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251</v>
      </c>
      <c r="D11" s="2">
        <v>29</v>
      </c>
      <c r="E11" s="2">
        <v>28</v>
      </c>
      <c r="F11" s="2">
        <v>47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245</v>
      </c>
      <c r="D12" s="2">
        <v>25</v>
      </c>
      <c r="E12" s="2">
        <v>24</v>
      </c>
      <c r="F12" s="2">
        <v>41</v>
      </c>
      <c r="G12" s="2">
        <v>31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101</v>
      </c>
      <c r="D13" s="2">
        <v>11</v>
      </c>
      <c r="E13" s="2">
        <v>27</v>
      </c>
      <c r="F13" s="2">
        <v>40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</v>
      </c>
      <c r="D14" s="2">
        <v>6</v>
      </c>
      <c r="E14" s="2">
        <v>25</v>
      </c>
      <c r="F14" s="2">
        <v>34</v>
      </c>
      <c r="G14" s="2">
        <v>33</v>
      </c>
      <c r="H14" s="2">
        <v>29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</v>
      </c>
      <c r="D15" s="2">
        <v>4</v>
      </c>
      <c r="E15" s="2">
        <v>30</v>
      </c>
      <c r="F15" s="2">
        <v>39</v>
      </c>
      <c r="G15" s="2">
        <v>34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26</v>
      </c>
      <c r="F16" s="2">
        <v>29</v>
      </c>
      <c r="G16" s="2">
        <v>29</v>
      </c>
      <c r="H16" s="2">
        <v>26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</v>
      </c>
      <c r="D17" s="2">
        <v>2</v>
      </c>
      <c r="E17" s="2">
        <v>34</v>
      </c>
      <c r="F17" s="2">
        <v>44</v>
      </c>
      <c r="G17" s="2">
        <v>41</v>
      </c>
      <c r="H17" s="2">
        <v>36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33</v>
      </c>
      <c r="F18" s="2">
        <v>34</v>
      </c>
      <c r="G18" s="2">
        <v>34</v>
      </c>
      <c r="H18" s="2">
        <v>33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38</v>
      </c>
      <c r="F19" s="2">
        <v>40</v>
      </c>
      <c r="G19" s="2">
        <v>39</v>
      </c>
      <c r="H19" s="2">
        <v>38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24</v>
      </c>
      <c r="F22" s="2">
        <v>31</v>
      </c>
      <c r="G22" s="2">
        <v>27</v>
      </c>
      <c r="H22" s="2">
        <v>25</v>
      </c>
      <c r="I22" s="2">
        <v>22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29</v>
      </c>
      <c r="F23" s="2">
        <v>30</v>
      </c>
      <c r="G23" s="2">
        <v>29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30</v>
      </c>
      <c r="F24" s="2">
        <v>34</v>
      </c>
      <c r="G24" s="2">
        <v>33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103</v>
      </c>
      <c r="D25" s="2">
        <v>11</v>
      </c>
      <c r="E25" s="2">
        <v>27</v>
      </c>
      <c r="F25" s="2">
        <v>39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200</v>
      </c>
      <c r="D26" s="2">
        <v>18</v>
      </c>
      <c r="E26" s="2">
        <v>22</v>
      </c>
      <c r="F26" s="2">
        <v>44</v>
      </c>
      <c r="G26" s="2">
        <v>30</v>
      </c>
      <c r="H26" s="2">
        <v>23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178</v>
      </c>
      <c r="D27" s="2">
        <v>18</v>
      </c>
      <c r="E27" s="2">
        <v>24</v>
      </c>
      <c r="F27" s="2">
        <v>44</v>
      </c>
      <c r="G27" s="2">
        <v>31</v>
      </c>
      <c r="H27" s="2">
        <v>25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277</v>
      </c>
      <c r="D28" s="2">
        <v>28</v>
      </c>
      <c r="E28" s="2">
        <v>24</v>
      </c>
      <c r="F28" s="2">
        <v>41</v>
      </c>
      <c r="G28" s="2">
        <v>33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166</v>
      </c>
      <c r="D29" s="2">
        <v>19</v>
      </c>
      <c r="E29" s="2">
        <v>27</v>
      </c>
      <c r="F29" s="2">
        <v>40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168</v>
      </c>
      <c r="D30" s="2">
        <v>18</v>
      </c>
      <c r="E30" s="2">
        <v>26</v>
      </c>
      <c r="F30" s="2">
        <v>41</v>
      </c>
      <c r="G30" s="2">
        <v>30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292</v>
      </c>
      <c r="D31" s="2">
        <v>34</v>
      </c>
      <c r="E31" s="2">
        <v>28</v>
      </c>
      <c r="F31" s="2">
        <v>48</v>
      </c>
      <c r="G31" s="2">
        <v>36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123</v>
      </c>
      <c r="D32" s="2">
        <v>14</v>
      </c>
      <c r="E32" s="2">
        <v>27</v>
      </c>
      <c r="F32" s="2">
        <v>47</v>
      </c>
      <c r="G32" s="2">
        <v>36</v>
      </c>
      <c r="H32" s="2">
        <v>28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182</v>
      </c>
      <c r="D33" s="2">
        <v>21</v>
      </c>
      <c r="E33" s="2">
        <v>28</v>
      </c>
      <c r="F33" s="2">
        <v>49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210</v>
      </c>
      <c r="D34" s="2">
        <v>25</v>
      </c>
      <c r="E34" s="2">
        <v>29</v>
      </c>
      <c r="F34" s="2">
        <v>45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282</v>
      </c>
      <c r="D35" s="2">
        <v>32</v>
      </c>
      <c r="E35" s="2">
        <v>27</v>
      </c>
      <c r="F35" s="2">
        <v>45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162</v>
      </c>
      <c r="D36" s="2">
        <v>18</v>
      </c>
      <c r="E36" s="2">
        <v>26</v>
      </c>
      <c r="F36" s="2">
        <v>47</v>
      </c>
      <c r="G36" s="2">
        <v>34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132</v>
      </c>
      <c r="D37" s="2">
        <v>15</v>
      </c>
      <c r="E37" s="2">
        <v>27</v>
      </c>
      <c r="F37" s="2">
        <v>41</v>
      </c>
      <c r="G37" s="2">
        <v>33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65</v>
      </c>
      <c r="D38" s="2">
        <v>8</v>
      </c>
      <c r="E38" s="2">
        <v>28</v>
      </c>
      <c r="F38" s="2">
        <v>42</v>
      </c>
      <c r="G38" s="2">
        <v>37</v>
      </c>
      <c r="H38" s="2">
        <v>28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3</v>
      </c>
      <c r="E39" s="2">
        <v>29</v>
      </c>
      <c r="F39" s="2">
        <v>42</v>
      </c>
      <c r="G39" s="2">
        <v>34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</v>
      </c>
      <c r="D40" s="2">
        <v>2</v>
      </c>
      <c r="E40" s="2">
        <v>29</v>
      </c>
      <c r="F40" s="2">
        <v>37</v>
      </c>
      <c r="G40" s="2">
        <v>34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36</v>
      </c>
      <c r="D41" s="2">
        <v>4</v>
      </c>
      <c r="E41" s="2">
        <v>29</v>
      </c>
      <c r="F41" s="2">
        <v>47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3</v>
      </c>
      <c r="E42" s="2">
        <v>34</v>
      </c>
      <c r="F42" s="2">
        <v>50</v>
      </c>
      <c r="G42" s="2">
        <v>43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19</v>
      </c>
      <c r="F43" s="2">
        <v>21</v>
      </c>
      <c r="G43" s="2">
        <v>21</v>
      </c>
      <c r="H43" s="2">
        <v>18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44</v>
      </c>
      <c r="F44" s="2">
        <v>46</v>
      </c>
      <c r="G44" s="2">
        <v>46</v>
      </c>
      <c r="H44" s="2">
        <v>44</v>
      </c>
      <c r="I44" s="2">
        <v>44</v>
      </c>
    </row>
    <row r="45" spans="1:9">
      <c r="B45" s="2" t="s">
        <v>285</v>
      </c>
      <c r="C45" s="2">
        <v>1</v>
      </c>
      <c r="D45" s="2">
        <v>1</v>
      </c>
      <c r="E45" s="2">
        <v>18</v>
      </c>
      <c r="F45" s="2">
        <v>18</v>
      </c>
      <c r="G45" s="2">
        <v>18</v>
      </c>
      <c r="H45" s="2">
        <v>18</v>
      </c>
      <c r="I45" s="2">
        <v>18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23</v>
      </c>
      <c r="D49" s="2">
        <v>3</v>
      </c>
      <c r="E49" s="2">
        <v>31</v>
      </c>
      <c r="F49" s="2">
        <v>38</v>
      </c>
      <c r="G49" s="2">
        <v>36</v>
      </c>
      <c r="H49" s="2">
        <v>29</v>
      </c>
      <c r="I49" s="2">
        <v>28</v>
      </c>
    </row>
    <row r="50" spans="2:9">
      <c r="B50" s="2" t="s">
        <v>290</v>
      </c>
      <c r="C50" s="2">
        <v>43</v>
      </c>
      <c r="D50" s="2">
        <v>4</v>
      </c>
      <c r="E50" s="2">
        <v>24</v>
      </c>
      <c r="F50" s="2">
        <v>39</v>
      </c>
      <c r="G50" s="2">
        <v>27</v>
      </c>
      <c r="H50" s="2">
        <v>24</v>
      </c>
      <c r="I50" s="2">
        <v>21</v>
      </c>
    </row>
    <row r="51" spans="2:9">
      <c r="B51" s="2" t="s">
        <v>291</v>
      </c>
      <c r="C51" s="2">
        <v>28</v>
      </c>
      <c r="D51" s="2">
        <v>3</v>
      </c>
      <c r="E51" s="2">
        <v>28</v>
      </c>
      <c r="F51" s="2">
        <v>40</v>
      </c>
      <c r="G51" s="2">
        <v>39</v>
      </c>
      <c r="H51" s="2">
        <v>28</v>
      </c>
      <c r="I51" s="2">
        <v>26</v>
      </c>
    </row>
    <row r="52" spans="2:9">
      <c r="B52" s="2" t="s">
        <v>292</v>
      </c>
      <c r="C52" s="2">
        <v>75</v>
      </c>
      <c r="D52" s="2">
        <v>8</v>
      </c>
      <c r="E52" s="2">
        <v>26</v>
      </c>
      <c r="F52" s="2">
        <v>45</v>
      </c>
      <c r="G52" s="2">
        <v>32</v>
      </c>
      <c r="H52" s="2">
        <v>25</v>
      </c>
      <c r="I52" s="2">
        <v>23</v>
      </c>
    </row>
    <row r="53" spans="2:9">
      <c r="B53" s="2" t="s">
        <v>293</v>
      </c>
      <c r="C53" s="2">
        <v>59</v>
      </c>
      <c r="D53" s="2">
        <v>6</v>
      </c>
      <c r="E53" s="2">
        <v>25</v>
      </c>
      <c r="F53" s="2">
        <v>39</v>
      </c>
      <c r="G53" s="2">
        <v>31</v>
      </c>
      <c r="H53" s="2">
        <v>26</v>
      </c>
      <c r="I53" s="2">
        <v>20</v>
      </c>
    </row>
    <row r="54" spans="2:9">
      <c r="B54" s="2" t="s">
        <v>294</v>
      </c>
      <c r="C54" s="2">
        <v>49</v>
      </c>
      <c r="D54" s="2">
        <v>6</v>
      </c>
      <c r="E54" s="2">
        <v>30</v>
      </c>
      <c r="F54" s="2">
        <v>44</v>
      </c>
      <c r="G54" s="2">
        <v>41</v>
      </c>
      <c r="H54" s="2">
        <v>30</v>
      </c>
      <c r="I54" s="2">
        <v>27</v>
      </c>
    </row>
    <row r="55" spans="2:9">
      <c r="B55" s="2" t="s">
        <v>295</v>
      </c>
      <c r="C55" s="2">
        <v>98</v>
      </c>
      <c r="D55" s="2">
        <v>10</v>
      </c>
      <c r="E55" s="2">
        <v>25</v>
      </c>
      <c r="F55" s="2">
        <v>52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125</v>
      </c>
      <c r="D56" s="2">
        <v>13</v>
      </c>
      <c r="E56" s="2">
        <v>25</v>
      </c>
      <c r="F56" s="2">
        <v>34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104</v>
      </c>
      <c r="D57" s="2">
        <v>10</v>
      </c>
      <c r="E57" s="2">
        <v>22</v>
      </c>
      <c r="F57" s="2">
        <v>35</v>
      </c>
      <c r="G57" s="2">
        <v>31</v>
      </c>
      <c r="H57" s="2">
        <v>21</v>
      </c>
      <c r="I57" s="2">
        <v>19</v>
      </c>
    </row>
    <row r="58" spans="2:9">
      <c r="B58" s="2" t="s">
        <v>298</v>
      </c>
      <c r="C58" s="2">
        <v>76</v>
      </c>
      <c r="D58" s="2">
        <v>6</v>
      </c>
      <c r="E58" s="2">
        <v>20</v>
      </c>
      <c r="F58" s="2">
        <v>43</v>
      </c>
      <c r="G58" s="2">
        <v>29</v>
      </c>
      <c r="H58" s="2">
        <v>20</v>
      </c>
      <c r="I58" s="2">
        <v>12</v>
      </c>
    </row>
    <row r="59" spans="2:9">
      <c r="B59" s="2" t="s">
        <v>299</v>
      </c>
      <c r="C59" s="2">
        <v>92</v>
      </c>
      <c r="D59" s="2">
        <v>11</v>
      </c>
      <c r="E59" s="2">
        <v>28</v>
      </c>
      <c r="F59" s="2">
        <v>54</v>
      </c>
      <c r="G59" s="2">
        <v>35</v>
      </c>
      <c r="H59" s="2">
        <v>28</v>
      </c>
      <c r="I59" s="2">
        <v>24</v>
      </c>
    </row>
    <row r="60" spans="2:9">
      <c r="B60" s="2" t="s">
        <v>300</v>
      </c>
      <c r="C60" s="2">
        <v>97</v>
      </c>
      <c r="D60" s="2">
        <v>10</v>
      </c>
      <c r="E60" s="2">
        <v>24</v>
      </c>
      <c r="F60" s="2">
        <v>41</v>
      </c>
      <c r="G60" s="2">
        <v>36</v>
      </c>
      <c r="H60" s="2">
        <v>24</v>
      </c>
      <c r="I60" s="2">
        <v>21</v>
      </c>
    </row>
    <row r="61" spans="2:9">
      <c r="B61" s="2" t="s">
        <v>301</v>
      </c>
      <c r="C61" s="2">
        <v>20</v>
      </c>
      <c r="D61" s="2">
        <v>2</v>
      </c>
      <c r="E61" s="2">
        <v>24</v>
      </c>
      <c r="F61" s="2">
        <v>37</v>
      </c>
      <c r="G61" s="2">
        <v>33</v>
      </c>
      <c r="H61" s="2">
        <v>26</v>
      </c>
      <c r="I61" s="2">
        <v>19</v>
      </c>
    </row>
    <row r="62" spans="2:9">
      <c r="B62" s="2" t="s">
        <v>302</v>
      </c>
      <c r="C62" s="2">
        <v>39</v>
      </c>
      <c r="D62" s="2">
        <v>5</v>
      </c>
      <c r="E62" s="2">
        <v>30</v>
      </c>
      <c r="F62" s="2">
        <v>37</v>
      </c>
      <c r="G62" s="2">
        <v>35</v>
      </c>
      <c r="H62" s="2">
        <v>32</v>
      </c>
      <c r="I62" s="2">
        <v>29</v>
      </c>
    </row>
    <row r="63" spans="2:9">
      <c r="B63" s="2" t="s">
        <v>303</v>
      </c>
      <c r="C63" s="2">
        <v>41</v>
      </c>
      <c r="D63" s="2">
        <v>4</v>
      </c>
      <c r="E63" s="2">
        <v>24</v>
      </c>
      <c r="F63" s="2">
        <v>46</v>
      </c>
      <c r="G63" s="2">
        <v>32</v>
      </c>
      <c r="H63" s="2">
        <v>22</v>
      </c>
      <c r="I63" s="2">
        <v>20</v>
      </c>
    </row>
    <row r="64" spans="2:9">
      <c r="B64" s="2" t="s">
        <v>304</v>
      </c>
      <c r="C64" s="2">
        <v>14</v>
      </c>
      <c r="D64" s="2">
        <v>1</v>
      </c>
      <c r="E64" s="2">
        <v>25</v>
      </c>
      <c r="F64" s="2">
        <v>29</v>
      </c>
      <c r="G64" s="2">
        <v>28</v>
      </c>
      <c r="H64" s="2">
        <v>27</v>
      </c>
      <c r="I64" s="2">
        <v>25</v>
      </c>
    </row>
    <row r="65" spans="2:9">
      <c r="B65" s="2" t="s">
        <v>305</v>
      </c>
      <c r="C65" s="2">
        <v>19</v>
      </c>
      <c r="D65" s="2">
        <v>2</v>
      </c>
      <c r="E65" s="2">
        <v>29</v>
      </c>
      <c r="F65" s="2">
        <v>39</v>
      </c>
      <c r="G65" s="2">
        <v>37</v>
      </c>
      <c r="H65" s="2">
        <v>28</v>
      </c>
      <c r="I65" s="2">
        <v>24</v>
      </c>
    </row>
    <row r="66" spans="2:9">
      <c r="B66" s="2" t="s">
        <v>306</v>
      </c>
      <c r="C66" s="2">
        <v>6</v>
      </c>
      <c r="D66" s="2">
        <v>1</v>
      </c>
      <c r="E66" s="2">
        <v>32</v>
      </c>
      <c r="F66" s="2">
        <v>33</v>
      </c>
      <c r="G66" s="2">
        <v>33</v>
      </c>
      <c r="H66" s="2">
        <v>31</v>
      </c>
      <c r="I66" s="2">
        <v>31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14</v>
      </c>
      <c r="D68" s="2">
        <v>2</v>
      </c>
      <c r="E68" s="2">
        <v>33</v>
      </c>
      <c r="F68" s="2">
        <v>43</v>
      </c>
      <c r="G68" s="2">
        <v>42</v>
      </c>
      <c r="H68" s="2">
        <v>39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23</v>
      </c>
      <c r="F70" s="2">
        <v>35</v>
      </c>
      <c r="G70" s="2">
        <v>24</v>
      </c>
      <c r="H70" s="2">
        <v>23</v>
      </c>
      <c r="I70" s="2">
        <v>23</v>
      </c>
    </row>
    <row r="71" spans="2:9">
      <c r="B71" s="2" t="s">
        <v>311</v>
      </c>
      <c r="C71" s="2">
        <v>6</v>
      </c>
      <c r="D71" s="2">
        <v>1</v>
      </c>
      <c r="E71" s="2">
        <v>30</v>
      </c>
      <c r="F71" s="2">
        <v>37</v>
      </c>
      <c r="G71" s="2">
        <v>33</v>
      </c>
      <c r="H71" s="2">
        <v>32</v>
      </c>
      <c r="I71" s="2">
        <v>32</v>
      </c>
    </row>
    <row r="72" spans="2:9">
      <c r="B72" s="2" t="s">
        <v>312</v>
      </c>
      <c r="C72" s="2">
        <v>1</v>
      </c>
      <c r="D72" s="2">
        <v>1</v>
      </c>
      <c r="E72" s="2">
        <v>25</v>
      </c>
      <c r="F72" s="2">
        <v>25</v>
      </c>
      <c r="G72" s="2">
        <v>25</v>
      </c>
      <c r="H72" s="2">
        <v>25</v>
      </c>
      <c r="I72" s="2">
        <v>25</v>
      </c>
    </row>
    <row r="73" spans="2:9">
      <c r="B73" s="2" t="s">
        <v>313</v>
      </c>
      <c r="C73" s="2">
        <v>82</v>
      </c>
      <c r="D73" s="2">
        <v>9</v>
      </c>
      <c r="E73" s="2">
        <v>26</v>
      </c>
      <c r="F73" s="2">
        <v>42</v>
      </c>
      <c r="G73" s="2">
        <v>34</v>
      </c>
      <c r="H73" s="2">
        <v>26</v>
      </c>
      <c r="I73" s="2">
        <v>23</v>
      </c>
    </row>
    <row r="74" spans="2:9">
      <c r="B74" s="2" t="s">
        <v>314</v>
      </c>
      <c r="C74" s="2">
        <v>104</v>
      </c>
      <c r="D74" s="2">
        <v>11</v>
      </c>
      <c r="E74" s="2">
        <v>26</v>
      </c>
      <c r="F74" s="2">
        <v>39</v>
      </c>
      <c r="G74" s="2">
        <v>34</v>
      </c>
      <c r="H74" s="2">
        <v>25</v>
      </c>
      <c r="I74" s="2">
        <v>23</v>
      </c>
    </row>
    <row r="75" spans="2:9">
      <c r="B75" s="2" t="s">
        <v>315</v>
      </c>
      <c r="C75" s="2">
        <v>174</v>
      </c>
      <c r="D75" s="2">
        <v>20</v>
      </c>
      <c r="E75" s="2">
        <v>28</v>
      </c>
      <c r="F75" s="2">
        <v>66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174</v>
      </c>
      <c r="D76" s="2">
        <v>18</v>
      </c>
      <c r="E76" s="2">
        <v>26</v>
      </c>
      <c r="F76" s="2">
        <v>44</v>
      </c>
      <c r="G76" s="2">
        <v>33</v>
      </c>
      <c r="H76" s="2">
        <v>26</v>
      </c>
      <c r="I76" s="2">
        <v>21</v>
      </c>
    </row>
    <row r="77" spans="2:9">
      <c r="B77" s="2" t="s">
        <v>317</v>
      </c>
      <c r="C77" s="2">
        <v>206</v>
      </c>
      <c r="D77" s="2">
        <v>22</v>
      </c>
      <c r="E77" s="2">
        <v>26</v>
      </c>
      <c r="F77" s="2">
        <v>42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186</v>
      </c>
      <c r="D78" s="2">
        <v>21</v>
      </c>
      <c r="E78" s="2">
        <v>27</v>
      </c>
      <c r="F78" s="2">
        <v>39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264</v>
      </c>
      <c r="D79" s="2">
        <v>29</v>
      </c>
      <c r="E79" s="2">
        <v>26</v>
      </c>
      <c r="F79" s="2">
        <v>44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166</v>
      </c>
      <c r="D80" s="2">
        <v>20</v>
      </c>
      <c r="E80" s="2">
        <v>28</v>
      </c>
      <c r="F80" s="2">
        <v>43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179</v>
      </c>
      <c r="D81" s="2">
        <v>21</v>
      </c>
      <c r="E81" s="2">
        <v>28</v>
      </c>
      <c r="F81" s="2">
        <v>43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189</v>
      </c>
      <c r="D82" s="2">
        <v>23</v>
      </c>
      <c r="E82" s="2">
        <v>29</v>
      </c>
      <c r="F82" s="2">
        <v>46</v>
      </c>
      <c r="G82" s="2">
        <v>36</v>
      </c>
      <c r="H82" s="2">
        <v>28</v>
      </c>
      <c r="I82" s="2">
        <v>26</v>
      </c>
    </row>
    <row r="83" spans="2:9">
      <c r="B83" s="2" t="s">
        <v>323</v>
      </c>
      <c r="C83" s="2">
        <v>165</v>
      </c>
      <c r="D83" s="2">
        <v>19</v>
      </c>
      <c r="E83" s="2">
        <v>28</v>
      </c>
      <c r="F83" s="2">
        <v>43</v>
      </c>
      <c r="G83" s="2">
        <v>38</v>
      </c>
      <c r="H83" s="2">
        <v>28</v>
      </c>
      <c r="I83" s="2">
        <v>24</v>
      </c>
    </row>
    <row r="84" spans="2:9">
      <c r="B84" s="2" t="s">
        <v>324</v>
      </c>
      <c r="C84" s="2">
        <v>111</v>
      </c>
      <c r="D84" s="2">
        <v>11</v>
      </c>
      <c r="E84" s="2">
        <v>25</v>
      </c>
      <c r="F84" s="2">
        <v>38</v>
      </c>
      <c r="G84" s="2">
        <v>32</v>
      </c>
      <c r="H84" s="2">
        <v>25</v>
      </c>
      <c r="I84" s="2">
        <v>21</v>
      </c>
    </row>
    <row r="85" spans="2:9">
      <c r="B85" s="2" t="s">
        <v>325</v>
      </c>
      <c r="C85" s="2">
        <v>147</v>
      </c>
      <c r="D85" s="2">
        <v>15</v>
      </c>
      <c r="E85" s="2">
        <v>24</v>
      </c>
      <c r="F85" s="2">
        <v>38</v>
      </c>
      <c r="G85" s="2">
        <v>32</v>
      </c>
      <c r="H85" s="2">
        <v>26</v>
      </c>
      <c r="I85" s="2">
        <v>21</v>
      </c>
    </row>
    <row r="86" spans="2:9">
      <c r="B86" s="2" t="s">
        <v>326</v>
      </c>
      <c r="C86" s="2">
        <v>81</v>
      </c>
      <c r="D86" s="2">
        <v>9</v>
      </c>
      <c r="E86" s="2">
        <v>27</v>
      </c>
      <c r="F86" s="2">
        <v>42</v>
      </c>
      <c r="G86" s="2">
        <v>36</v>
      </c>
      <c r="H86" s="2">
        <v>25</v>
      </c>
      <c r="I86" s="2">
        <v>22</v>
      </c>
    </row>
    <row r="87" spans="2:9">
      <c r="B87" s="2" t="s">
        <v>327</v>
      </c>
      <c r="C87" s="2">
        <v>104</v>
      </c>
      <c r="D87" s="2">
        <v>12</v>
      </c>
      <c r="E87" s="2">
        <v>27</v>
      </c>
      <c r="F87" s="2">
        <v>42</v>
      </c>
      <c r="G87" s="2">
        <v>35</v>
      </c>
      <c r="H87" s="2">
        <v>27</v>
      </c>
      <c r="I87" s="2">
        <v>23</v>
      </c>
    </row>
    <row r="88" spans="2:9">
      <c r="B88" s="2" t="s">
        <v>328</v>
      </c>
      <c r="C88" s="2">
        <v>14</v>
      </c>
      <c r="D88" s="2">
        <v>1</v>
      </c>
      <c r="E88" s="2">
        <v>25</v>
      </c>
      <c r="F88" s="2">
        <v>29</v>
      </c>
      <c r="G88" s="2">
        <v>28</v>
      </c>
      <c r="H88" s="2">
        <v>27</v>
      </c>
      <c r="I88" s="2">
        <v>25</v>
      </c>
    </row>
    <row r="89" spans="2:9">
      <c r="B89" s="2" t="s">
        <v>329</v>
      </c>
      <c r="C89" s="2">
        <v>5</v>
      </c>
      <c r="D89" s="2">
        <v>1</v>
      </c>
      <c r="E89" s="2">
        <v>12</v>
      </c>
      <c r="F89" s="2">
        <v>18</v>
      </c>
      <c r="G89" s="2">
        <v>14</v>
      </c>
      <c r="H89" s="2">
        <v>11</v>
      </c>
      <c r="I89" s="2">
        <v>9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9</v>
      </c>
      <c r="D91" s="2">
        <v>2</v>
      </c>
      <c r="E91" s="2">
        <v>45</v>
      </c>
      <c r="F91" s="2">
        <v>47</v>
      </c>
      <c r="G91" s="2">
        <v>47</v>
      </c>
      <c r="H91" s="2">
        <v>46</v>
      </c>
      <c r="I91" s="2">
        <v>44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11</v>
      </c>
      <c r="D94" s="2">
        <v>1</v>
      </c>
      <c r="E94" s="2">
        <v>23</v>
      </c>
      <c r="F94" s="2">
        <v>36</v>
      </c>
      <c r="G94" s="2">
        <v>25</v>
      </c>
      <c r="H94" s="2">
        <v>22</v>
      </c>
      <c r="I94" s="2">
        <v>22</v>
      </c>
    </row>
    <row r="95" spans="2:9">
      <c r="B95" s="2" t="s">
        <v>335</v>
      </c>
      <c r="C95" s="2">
        <v>10</v>
      </c>
      <c r="D95" s="2">
        <v>1</v>
      </c>
      <c r="E95" s="2">
        <v>33</v>
      </c>
      <c r="F95" s="2">
        <v>35</v>
      </c>
      <c r="G95" s="2">
        <v>35</v>
      </c>
      <c r="H95" s="2">
        <v>32</v>
      </c>
      <c r="I95" s="2">
        <v>32</v>
      </c>
    </row>
    <row r="96" spans="2:9">
      <c r="B96" s="2" t="s">
        <v>336</v>
      </c>
      <c r="C96" s="2">
        <v>5</v>
      </c>
      <c r="D96" s="2">
        <v>1</v>
      </c>
      <c r="E96" s="2">
        <v>35</v>
      </c>
      <c r="F96" s="2">
        <v>37</v>
      </c>
      <c r="G96" s="2">
        <v>36</v>
      </c>
      <c r="H96" s="2">
        <v>35</v>
      </c>
      <c r="I96" s="2">
        <v>35</v>
      </c>
    </row>
    <row r="97" spans="2:9">
      <c r="B97" s="2" t="s">
        <v>337</v>
      </c>
      <c r="C97" s="2">
        <v>49</v>
      </c>
      <c r="D97" s="2">
        <v>6</v>
      </c>
      <c r="E97" s="2">
        <v>30</v>
      </c>
      <c r="F97" s="2">
        <v>41</v>
      </c>
      <c r="G97" s="2">
        <v>38</v>
      </c>
      <c r="H97" s="2">
        <v>30</v>
      </c>
      <c r="I97" s="2">
        <v>27</v>
      </c>
    </row>
    <row r="98" spans="2:9">
      <c r="B98" s="2" t="s">
        <v>338</v>
      </c>
      <c r="C98" s="2">
        <v>106</v>
      </c>
      <c r="D98" s="2">
        <v>10</v>
      </c>
      <c r="E98" s="2">
        <v>23</v>
      </c>
      <c r="F98" s="2">
        <v>36</v>
      </c>
      <c r="G98" s="2">
        <v>32</v>
      </c>
      <c r="H98" s="2">
        <v>23</v>
      </c>
      <c r="I98" s="2">
        <v>20</v>
      </c>
    </row>
    <row r="99" spans="2:9">
      <c r="B99" s="2" t="s">
        <v>339</v>
      </c>
      <c r="C99" s="2">
        <v>98</v>
      </c>
      <c r="D99" s="2">
        <v>9</v>
      </c>
      <c r="E99" s="2">
        <v>22</v>
      </c>
      <c r="F99" s="2">
        <v>36</v>
      </c>
      <c r="G99" s="2">
        <v>31</v>
      </c>
      <c r="H99" s="2">
        <v>23</v>
      </c>
      <c r="I99" s="2">
        <v>19</v>
      </c>
    </row>
    <row r="100" spans="2:9">
      <c r="B100" s="2" t="s">
        <v>340</v>
      </c>
      <c r="C100" s="2">
        <v>171</v>
      </c>
      <c r="D100" s="2">
        <v>20</v>
      </c>
      <c r="E100" s="2">
        <v>28</v>
      </c>
      <c r="F100" s="2">
        <v>42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187</v>
      </c>
      <c r="D101" s="2">
        <v>20</v>
      </c>
      <c r="E101" s="2">
        <v>26</v>
      </c>
      <c r="F101" s="2">
        <v>42</v>
      </c>
      <c r="G101" s="2">
        <v>33</v>
      </c>
      <c r="H101" s="2">
        <v>26</v>
      </c>
      <c r="I101" s="2">
        <v>22</v>
      </c>
    </row>
    <row r="102" spans="2:9">
      <c r="B102" s="2" t="s">
        <v>342</v>
      </c>
      <c r="C102" s="2">
        <v>190</v>
      </c>
      <c r="D102" s="2">
        <v>20</v>
      </c>
      <c r="E102" s="2">
        <v>25</v>
      </c>
      <c r="F102" s="2">
        <v>44</v>
      </c>
      <c r="G102" s="2">
        <v>35</v>
      </c>
      <c r="H102" s="2">
        <v>25</v>
      </c>
      <c r="I102" s="2">
        <v>19</v>
      </c>
    </row>
    <row r="103" spans="2:9">
      <c r="B103" s="2" t="s">
        <v>343</v>
      </c>
      <c r="C103" s="2">
        <v>209</v>
      </c>
      <c r="D103" s="2">
        <v>22</v>
      </c>
      <c r="E103" s="2">
        <v>26</v>
      </c>
      <c r="F103" s="2">
        <v>47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225</v>
      </c>
      <c r="D104" s="2">
        <v>25</v>
      </c>
      <c r="E104" s="2">
        <v>26</v>
      </c>
      <c r="F104" s="2">
        <v>48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198</v>
      </c>
      <c r="D105" s="2">
        <v>19</v>
      </c>
      <c r="E105" s="2">
        <v>23</v>
      </c>
      <c r="F105" s="2">
        <v>38</v>
      </c>
      <c r="G105" s="2">
        <v>30</v>
      </c>
      <c r="H105" s="2">
        <v>24</v>
      </c>
      <c r="I105" s="2">
        <v>19</v>
      </c>
    </row>
    <row r="106" spans="2:9">
      <c r="B106" s="2" t="s">
        <v>346</v>
      </c>
      <c r="C106" s="2">
        <v>121</v>
      </c>
      <c r="D106" s="2">
        <v>13</v>
      </c>
      <c r="E106" s="2">
        <v>27</v>
      </c>
      <c r="F106" s="2">
        <v>43</v>
      </c>
      <c r="G106" s="2">
        <v>35</v>
      </c>
      <c r="H106" s="2">
        <v>27</v>
      </c>
      <c r="I106" s="2">
        <v>24</v>
      </c>
    </row>
    <row r="107" spans="2:9">
      <c r="B107" s="2" t="s">
        <v>347</v>
      </c>
      <c r="C107" s="2">
        <v>52</v>
      </c>
      <c r="D107" s="2">
        <v>6</v>
      </c>
      <c r="E107" s="2">
        <v>29</v>
      </c>
      <c r="F107" s="2">
        <v>42</v>
      </c>
      <c r="G107" s="2">
        <v>37</v>
      </c>
      <c r="H107" s="2">
        <v>28</v>
      </c>
      <c r="I107" s="2">
        <v>25</v>
      </c>
    </row>
    <row r="108" spans="2:9">
      <c r="B108" s="2" t="s">
        <v>348</v>
      </c>
      <c r="C108" s="2">
        <v>155</v>
      </c>
      <c r="D108" s="2">
        <v>18</v>
      </c>
      <c r="E108" s="2">
        <v>29</v>
      </c>
      <c r="F108" s="2">
        <v>58</v>
      </c>
      <c r="G108" s="2">
        <v>37</v>
      </c>
      <c r="H108" s="2">
        <v>30</v>
      </c>
      <c r="I108" s="2">
        <v>24</v>
      </c>
    </row>
    <row r="109" spans="2:9">
      <c r="B109" s="2" t="s">
        <v>349</v>
      </c>
      <c r="C109" s="2">
        <v>75</v>
      </c>
      <c r="D109" s="2">
        <v>8</v>
      </c>
      <c r="E109" s="2">
        <v>24</v>
      </c>
      <c r="F109" s="2">
        <v>34</v>
      </c>
      <c r="G109" s="2">
        <v>31</v>
      </c>
      <c r="H109" s="2">
        <v>26</v>
      </c>
      <c r="I109" s="2">
        <v>22</v>
      </c>
    </row>
    <row r="110" spans="2:9">
      <c r="B110" s="2" t="s">
        <v>350</v>
      </c>
      <c r="C110" s="2">
        <v>66</v>
      </c>
      <c r="D110" s="2">
        <v>8</v>
      </c>
      <c r="E110" s="2">
        <v>28</v>
      </c>
      <c r="F110" s="2">
        <v>37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13</v>
      </c>
      <c r="D111" s="2">
        <v>1</v>
      </c>
      <c r="E111" s="2">
        <v>23</v>
      </c>
      <c r="F111" s="2">
        <v>31</v>
      </c>
      <c r="G111" s="2">
        <v>29</v>
      </c>
      <c r="H111" s="2">
        <v>22</v>
      </c>
      <c r="I111" s="2">
        <v>21</v>
      </c>
    </row>
    <row r="112" spans="2:9">
      <c r="B112" s="2" t="s">
        <v>352</v>
      </c>
      <c r="C112" s="2">
        <v>23</v>
      </c>
      <c r="D112" s="2">
        <v>2</v>
      </c>
      <c r="E112" s="2">
        <v>25</v>
      </c>
      <c r="F112" s="2">
        <v>32</v>
      </c>
      <c r="G112" s="2">
        <v>31</v>
      </c>
      <c r="H112" s="2">
        <v>26</v>
      </c>
      <c r="I112" s="2">
        <v>26</v>
      </c>
    </row>
    <row r="113" spans="2:9">
      <c r="B113" s="2" t="s">
        <v>353</v>
      </c>
      <c r="C113" s="2">
        <v>5</v>
      </c>
      <c r="D113" s="2">
        <v>1</v>
      </c>
      <c r="E113" s="2">
        <v>23</v>
      </c>
      <c r="F113" s="2">
        <v>32</v>
      </c>
      <c r="G113" s="2">
        <v>31</v>
      </c>
      <c r="H113" s="2">
        <v>19</v>
      </c>
      <c r="I113" s="2">
        <v>17</v>
      </c>
    </row>
    <row r="114" spans="2:9">
      <c r="B114" s="2" t="s">
        <v>354</v>
      </c>
      <c r="C114" s="2">
        <v>16</v>
      </c>
      <c r="D114" s="2">
        <v>2</v>
      </c>
      <c r="E114" s="2">
        <v>32</v>
      </c>
      <c r="F114" s="2">
        <v>40</v>
      </c>
      <c r="G114" s="2">
        <v>40</v>
      </c>
      <c r="H114" s="2">
        <v>31</v>
      </c>
      <c r="I114" s="2">
        <v>29</v>
      </c>
    </row>
    <row r="115" spans="2:9">
      <c r="B115" s="2" t="s">
        <v>355</v>
      </c>
      <c r="C115" s="2">
        <v>9</v>
      </c>
      <c r="D115" s="2">
        <v>1</v>
      </c>
      <c r="E115" s="2">
        <v>23</v>
      </c>
      <c r="F115" s="2">
        <v>26</v>
      </c>
      <c r="G115" s="2">
        <v>24</v>
      </c>
      <c r="H115" s="2">
        <v>23</v>
      </c>
      <c r="I115" s="2">
        <v>23</v>
      </c>
    </row>
    <row r="116" spans="2:9">
      <c r="B116" s="2" t="s">
        <v>356</v>
      </c>
      <c r="C116" s="2">
        <v>11</v>
      </c>
      <c r="D116" s="2">
        <v>1</v>
      </c>
      <c r="E116" s="2">
        <v>29</v>
      </c>
      <c r="F116" s="2">
        <v>39</v>
      </c>
      <c r="G116" s="2">
        <v>37</v>
      </c>
      <c r="H116" s="2">
        <v>35</v>
      </c>
      <c r="I116" s="2">
        <v>25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22</v>
      </c>
      <c r="F120" s="2">
        <v>28</v>
      </c>
      <c r="G120" s="2">
        <v>28</v>
      </c>
      <c r="H120" s="2">
        <v>24</v>
      </c>
      <c r="I120" s="2">
        <v>20</v>
      </c>
    </row>
    <row r="121" spans="2:9">
      <c r="B121" s="2" t="s">
        <v>361</v>
      </c>
      <c r="C121" s="2">
        <v>11</v>
      </c>
      <c r="D121" s="2">
        <v>1</v>
      </c>
      <c r="E121" s="2">
        <v>28</v>
      </c>
      <c r="F121" s="2">
        <v>35</v>
      </c>
      <c r="G121" s="2">
        <v>34</v>
      </c>
      <c r="H121" s="2">
        <v>30</v>
      </c>
      <c r="I121" s="2">
        <v>26</v>
      </c>
    </row>
    <row r="122" spans="2:9">
      <c r="B122" s="2" t="s">
        <v>362</v>
      </c>
      <c r="C122" s="2">
        <v>8</v>
      </c>
      <c r="D122" s="2">
        <v>1</v>
      </c>
      <c r="E122" s="2">
        <v>26</v>
      </c>
      <c r="F122" s="2">
        <v>28</v>
      </c>
      <c r="G122" s="2">
        <v>28</v>
      </c>
      <c r="H122" s="2">
        <v>26</v>
      </c>
      <c r="I122" s="2">
        <v>25</v>
      </c>
    </row>
    <row r="123" spans="2:9">
      <c r="B123" s="2" t="s">
        <v>363</v>
      </c>
      <c r="C123" s="2">
        <v>18</v>
      </c>
      <c r="D123" s="2">
        <v>2</v>
      </c>
      <c r="E123" s="2">
        <v>24</v>
      </c>
      <c r="F123" s="2">
        <v>30</v>
      </c>
      <c r="G123" s="2">
        <v>29</v>
      </c>
      <c r="H123" s="2">
        <v>24</v>
      </c>
      <c r="I123" s="2">
        <v>22</v>
      </c>
    </row>
    <row r="124" spans="2:9">
      <c r="B124" s="2" t="s">
        <v>364</v>
      </c>
      <c r="C124" s="2">
        <v>34</v>
      </c>
      <c r="D124" s="2">
        <v>4</v>
      </c>
      <c r="E124" s="2">
        <v>27</v>
      </c>
      <c r="F124" s="2">
        <v>35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37</v>
      </c>
      <c r="D125" s="2">
        <v>5</v>
      </c>
      <c r="E125" s="2">
        <v>30</v>
      </c>
      <c r="F125" s="2">
        <v>43</v>
      </c>
      <c r="G125" s="2">
        <v>36</v>
      </c>
      <c r="H125" s="2">
        <v>31</v>
      </c>
      <c r="I125" s="2">
        <v>27</v>
      </c>
    </row>
    <row r="126" spans="2:9">
      <c r="B126" s="2" t="s">
        <v>366</v>
      </c>
      <c r="C126" s="2">
        <v>23</v>
      </c>
      <c r="D126" s="2">
        <v>2</v>
      </c>
      <c r="E126" s="2">
        <v>25</v>
      </c>
      <c r="F126" s="2">
        <v>34</v>
      </c>
      <c r="G126" s="2">
        <v>31</v>
      </c>
      <c r="H126" s="2">
        <v>25</v>
      </c>
      <c r="I126" s="2">
        <v>24</v>
      </c>
    </row>
    <row r="127" spans="2:9">
      <c r="B127" s="2" t="s">
        <v>367</v>
      </c>
      <c r="C127" s="2">
        <v>49</v>
      </c>
      <c r="D127" s="2">
        <v>6</v>
      </c>
      <c r="E127" s="2">
        <v>28</v>
      </c>
      <c r="F127" s="2">
        <v>37</v>
      </c>
      <c r="G127" s="2">
        <v>32</v>
      </c>
      <c r="H127" s="2">
        <v>27</v>
      </c>
      <c r="I127" s="2">
        <v>26</v>
      </c>
    </row>
    <row r="128" spans="2:9">
      <c r="B128" s="2" t="s">
        <v>368</v>
      </c>
      <c r="C128" s="2">
        <v>66</v>
      </c>
      <c r="D128" s="2">
        <v>8</v>
      </c>
      <c r="E128" s="2">
        <v>28</v>
      </c>
      <c r="F128" s="2">
        <v>42</v>
      </c>
      <c r="G128" s="2">
        <v>31</v>
      </c>
      <c r="H128" s="2">
        <v>28</v>
      </c>
      <c r="I128" s="2">
        <v>26</v>
      </c>
    </row>
    <row r="129" spans="2:9">
      <c r="B129" s="2" t="s">
        <v>369</v>
      </c>
      <c r="C129" s="2">
        <v>70</v>
      </c>
      <c r="D129" s="2">
        <v>8</v>
      </c>
      <c r="E129" s="2">
        <v>28</v>
      </c>
      <c r="F129" s="2">
        <v>36</v>
      </c>
      <c r="G129" s="2">
        <v>34</v>
      </c>
      <c r="H129" s="2">
        <v>29</v>
      </c>
      <c r="I129" s="2">
        <v>25</v>
      </c>
    </row>
    <row r="130" spans="2:9">
      <c r="B130" s="2" t="s">
        <v>370</v>
      </c>
      <c r="C130" s="2">
        <v>40</v>
      </c>
      <c r="D130" s="2">
        <v>5</v>
      </c>
      <c r="E130" s="2">
        <v>30</v>
      </c>
      <c r="F130" s="2">
        <v>43</v>
      </c>
      <c r="G130" s="2">
        <v>41</v>
      </c>
      <c r="H130" s="2">
        <v>31</v>
      </c>
      <c r="I130" s="2">
        <v>25</v>
      </c>
    </row>
    <row r="131" spans="2:9">
      <c r="B131" s="2" t="s">
        <v>371</v>
      </c>
      <c r="C131" s="2">
        <v>62</v>
      </c>
      <c r="D131" s="2">
        <v>7</v>
      </c>
      <c r="E131" s="2">
        <v>26</v>
      </c>
      <c r="F131" s="2">
        <v>35</v>
      </c>
      <c r="G131" s="2">
        <v>31</v>
      </c>
      <c r="H131" s="2">
        <v>26</v>
      </c>
      <c r="I131" s="2">
        <v>24</v>
      </c>
    </row>
    <row r="132" spans="2:9">
      <c r="B132" s="2" t="s">
        <v>372</v>
      </c>
      <c r="C132" s="2">
        <v>73</v>
      </c>
      <c r="D132" s="2">
        <v>8</v>
      </c>
      <c r="E132" s="2">
        <v>26</v>
      </c>
      <c r="F132" s="2">
        <v>35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66</v>
      </c>
      <c r="D133" s="2">
        <v>7</v>
      </c>
      <c r="E133" s="2">
        <v>27</v>
      </c>
      <c r="F133" s="2">
        <v>36</v>
      </c>
      <c r="G133" s="2">
        <v>32</v>
      </c>
      <c r="H133" s="2">
        <v>28</v>
      </c>
      <c r="I133" s="2">
        <v>24</v>
      </c>
    </row>
    <row r="134" spans="2:9">
      <c r="B134" s="2" t="s">
        <v>374</v>
      </c>
      <c r="C134" s="2">
        <v>46</v>
      </c>
      <c r="D134" s="2">
        <v>5</v>
      </c>
      <c r="E134" s="2">
        <v>26</v>
      </c>
      <c r="F134" s="2">
        <v>36</v>
      </c>
      <c r="G134" s="2">
        <v>33</v>
      </c>
      <c r="H134" s="2">
        <v>25</v>
      </c>
      <c r="I134" s="2">
        <v>22</v>
      </c>
    </row>
    <row r="135" spans="2:9">
      <c r="B135" s="2" t="s">
        <v>375</v>
      </c>
      <c r="C135" s="2">
        <v>25</v>
      </c>
      <c r="D135" s="2">
        <v>2</v>
      </c>
      <c r="E135" s="2">
        <v>22</v>
      </c>
      <c r="F135" s="2">
        <v>37</v>
      </c>
      <c r="G135" s="2">
        <v>33</v>
      </c>
      <c r="H135" s="2">
        <v>19</v>
      </c>
      <c r="I135" s="2">
        <v>13</v>
      </c>
    </row>
    <row r="136" spans="2:9">
      <c r="B136" s="2" t="s">
        <v>376</v>
      </c>
      <c r="C136" s="2">
        <v>11</v>
      </c>
      <c r="D136" s="2">
        <v>2</v>
      </c>
      <c r="E136" s="2">
        <v>33</v>
      </c>
      <c r="F136" s="2">
        <v>37</v>
      </c>
      <c r="G136" s="2">
        <v>36</v>
      </c>
      <c r="H136" s="2">
        <v>33</v>
      </c>
      <c r="I136" s="2">
        <v>32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11</v>
      </c>
      <c r="D138" s="2">
        <v>1</v>
      </c>
      <c r="E138" s="2">
        <v>23</v>
      </c>
      <c r="F138" s="2">
        <v>31</v>
      </c>
      <c r="G138" s="2">
        <v>31</v>
      </c>
      <c r="H138" s="2">
        <v>28</v>
      </c>
      <c r="I138" s="2">
        <v>13</v>
      </c>
    </row>
    <row r="139" spans="2:9">
      <c r="B139" s="2" t="s">
        <v>379</v>
      </c>
      <c r="C139" s="2">
        <v>14</v>
      </c>
      <c r="D139" s="2">
        <v>2</v>
      </c>
      <c r="E139" s="2">
        <v>38</v>
      </c>
      <c r="F139" s="2">
        <v>42</v>
      </c>
      <c r="G139" s="2">
        <v>42</v>
      </c>
      <c r="H139" s="2">
        <v>39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23</v>
      </c>
      <c r="F142" s="2">
        <v>32</v>
      </c>
      <c r="G142" s="2">
        <v>27</v>
      </c>
      <c r="H142" s="2">
        <v>23</v>
      </c>
      <c r="I142" s="2">
        <v>21</v>
      </c>
    </row>
    <row r="143" spans="2:9">
      <c r="B143" s="2" t="s">
        <v>383</v>
      </c>
      <c r="C143" s="2">
        <v>8</v>
      </c>
      <c r="D143" s="2">
        <v>1</v>
      </c>
      <c r="E143" s="2">
        <v>28</v>
      </c>
      <c r="F143" s="2">
        <v>36</v>
      </c>
      <c r="G143" s="2">
        <v>36</v>
      </c>
      <c r="H143" s="2">
        <v>35</v>
      </c>
      <c r="I143" s="2">
        <v>16</v>
      </c>
    </row>
    <row r="144" spans="2:9">
      <c r="B144" s="2" t="s">
        <v>384</v>
      </c>
      <c r="C144" s="2">
        <v>24</v>
      </c>
      <c r="D144" s="2">
        <v>2</v>
      </c>
      <c r="E144" s="2">
        <v>19</v>
      </c>
      <c r="F144" s="2">
        <v>31</v>
      </c>
      <c r="G144" s="2">
        <v>27</v>
      </c>
      <c r="H144" s="2">
        <v>19</v>
      </c>
      <c r="I144" s="2">
        <v>17</v>
      </c>
    </row>
    <row r="145" spans="2:9">
      <c r="B145" s="2" t="s">
        <v>385</v>
      </c>
      <c r="C145" s="2">
        <v>89</v>
      </c>
      <c r="D145" s="2">
        <v>10</v>
      </c>
      <c r="E145" s="2">
        <v>26</v>
      </c>
      <c r="F145" s="2">
        <v>42</v>
      </c>
      <c r="G145" s="2">
        <v>33</v>
      </c>
      <c r="H145" s="2">
        <v>25</v>
      </c>
      <c r="I145" s="2">
        <v>23</v>
      </c>
    </row>
    <row r="146" spans="2:9">
      <c r="B146" s="2" t="s">
        <v>386</v>
      </c>
      <c r="C146" s="2">
        <v>162</v>
      </c>
      <c r="D146" s="2">
        <v>17</v>
      </c>
      <c r="E146" s="2">
        <v>25</v>
      </c>
      <c r="F146" s="2">
        <v>44</v>
      </c>
      <c r="G146" s="2">
        <v>31</v>
      </c>
      <c r="H146" s="2">
        <v>25</v>
      </c>
      <c r="I146" s="2">
        <v>22</v>
      </c>
    </row>
    <row r="147" spans="2:9">
      <c r="B147" s="2" t="s">
        <v>387</v>
      </c>
      <c r="C147" s="2">
        <v>245</v>
      </c>
      <c r="D147" s="2">
        <v>30</v>
      </c>
      <c r="E147" s="2">
        <v>29</v>
      </c>
      <c r="F147" s="2">
        <v>51</v>
      </c>
      <c r="G147" s="2">
        <v>36</v>
      </c>
      <c r="H147" s="2">
        <v>29</v>
      </c>
      <c r="I147" s="2">
        <v>26</v>
      </c>
    </row>
    <row r="148" spans="2:9">
      <c r="B148" s="2" t="s">
        <v>388</v>
      </c>
      <c r="C148" s="2">
        <v>158</v>
      </c>
      <c r="D148" s="2">
        <v>18</v>
      </c>
      <c r="E148" s="2">
        <v>27</v>
      </c>
      <c r="F148" s="2">
        <v>40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226</v>
      </c>
      <c r="D149" s="2">
        <v>23</v>
      </c>
      <c r="E149" s="2">
        <v>25</v>
      </c>
      <c r="F149" s="2">
        <v>39</v>
      </c>
      <c r="G149" s="2">
        <v>31</v>
      </c>
      <c r="H149" s="2">
        <v>25</v>
      </c>
      <c r="I149" s="2">
        <v>22</v>
      </c>
    </row>
    <row r="150" spans="2:9">
      <c r="B150" s="2" t="s">
        <v>390</v>
      </c>
      <c r="C150" s="2">
        <v>276</v>
      </c>
      <c r="D150" s="2">
        <v>30</v>
      </c>
      <c r="E150" s="2">
        <v>26</v>
      </c>
      <c r="F150" s="2">
        <v>42</v>
      </c>
      <c r="G150" s="2">
        <v>33</v>
      </c>
      <c r="H150" s="2">
        <v>27</v>
      </c>
      <c r="I150" s="2">
        <v>22</v>
      </c>
    </row>
    <row r="151" spans="2:9">
      <c r="B151" s="2" t="s">
        <v>391</v>
      </c>
      <c r="C151" s="2">
        <v>157</v>
      </c>
      <c r="D151" s="2">
        <v>16</v>
      </c>
      <c r="E151" s="2">
        <v>25</v>
      </c>
      <c r="F151" s="2">
        <v>43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122</v>
      </c>
      <c r="D152" s="2">
        <v>13</v>
      </c>
      <c r="E152" s="2">
        <v>25</v>
      </c>
      <c r="F152" s="2">
        <v>37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164</v>
      </c>
      <c r="D153" s="2">
        <v>19</v>
      </c>
      <c r="E153" s="2">
        <v>28</v>
      </c>
      <c r="F153" s="2">
        <v>41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93</v>
      </c>
      <c r="D154" s="2">
        <v>11</v>
      </c>
      <c r="E154" s="2">
        <v>27</v>
      </c>
      <c r="F154" s="2">
        <v>39</v>
      </c>
      <c r="G154" s="2">
        <v>31</v>
      </c>
      <c r="H154" s="2">
        <v>28</v>
      </c>
      <c r="I154" s="2">
        <v>26</v>
      </c>
    </row>
    <row r="155" spans="2:9">
      <c r="B155" s="2" t="s">
        <v>395</v>
      </c>
      <c r="C155" s="2">
        <v>198</v>
      </c>
      <c r="D155" s="2">
        <v>21</v>
      </c>
      <c r="E155" s="2">
        <v>26</v>
      </c>
      <c r="F155" s="2">
        <v>41</v>
      </c>
      <c r="G155" s="2">
        <v>32</v>
      </c>
      <c r="H155" s="2">
        <v>25</v>
      </c>
      <c r="I155" s="2">
        <v>23</v>
      </c>
    </row>
    <row r="156" spans="2:9">
      <c r="B156" s="2" t="s">
        <v>396</v>
      </c>
      <c r="C156" s="2">
        <v>120</v>
      </c>
      <c r="D156" s="2">
        <v>13</v>
      </c>
      <c r="E156" s="2">
        <v>26</v>
      </c>
      <c r="F156" s="2">
        <v>40</v>
      </c>
      <c r="G156" s="2">
        <v>34</v>
      </c>
      <c r="H156" s="2">
        <v>27</v>
      </c>
      <c r="I156" s="2">
        <v>22</v>
      </c>
    </row>
    <row r="157" spans="2:9">
      <c r="B157" s="2" t="s">
        <v>397</v>
      </c>
      <c r="C157" s="2">
        <v>123</v>
      </c>
      <c r="D157" s="2">
        <v>14</v>
      </c>
      <c r="E157" s="2">
        <v>28</v>
      </c>
      <c r="F157" s="2">
        <v>39</v>
      </c>
      <c r="G157" s="2">
        <v>35</v>
      </c>
      <c r="H157" s="2">
        <v>29</v>
      </c>
      <c r="I157" s="2">
        <v>24</v>
      </c>
    </row>
    <row r="158" spans="2:9">
      <c r="B158" s="2" t="s">
        <v>398</v>
      </c>
      <c r="C158" s="2">
        <v>73</v>
      </c>
      <c r="D158" s="2">
        <v>8</v>
      </c>
      <c r="E158" s="2">
        <v>26</v>
      </c>
      <c r="F158" s="2">
        <v>36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48</v>
      </c>
      <c r="D159" s="2">
        <v>5</v>
      </c>
      <c r="E159" s="2">
        <v>26</v>
      </c>
      <c r="F159" s="2">
        <v>40</v>
      </c>
      <c r="G159" s="2">
        <v>32</v>
      </c>
      <c r="H159" s="2">
        <v>26</v>
      </c>
      <c r="I159" s="2">
        <v>24</v>
      </c>
    </row>
    <row r="160" spans="2:9">
      <c r="B160" s="2" t="s">
        <v>400</v>
      </c>
      <c r="C160" s="2">
        <v>19</v>
      </c>
      <c r="D160" s="2">
        <v>2</v>
      </c>
      <c r="E160" s="2">
        <v>31</v>
      </c>
      <c r="F160" s="2">
        <v>35</v>
      </c>
      <c r="G160" s="2">
        <v>34</v>
      </c>
      <c r="H160" s="2">
        <v>31</v>
      </c>
      <c r="I160" s="2">
        <v>30</v>
      </c>
    </row>
    <row r="161" spans="2:9">
      <c r="B161" s="2" t="s">
        <v>401</v>
      </c>
      <c r="C161" s="2">
        <v>7</v>
      </c>
      <c r="D161" s="2">
        <v>1</v>
      </c>
      <c r="E161" s="2">
        <v>28</v>
      </c>
      <c r="F161" s="2">
        <v>31</v>
      </c>
      <c r="G161" s="2">
        <v>29</v>
      </c>
      <c r="H161" s="2">
        <v>27</v>
      </c>
      <c r="I161" s="2">
        <v>27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1</v>
      </c>
      <c r="E163" s="2">
        <v>39</v>
      </c>
      <c r="F163" s="2">
        <v>41</v>
      </c>
      <c r="G163" s="2">
        <v>40</v>
      </c>
      <c r="H163" s="2">
        <v>39</v>
      </c>
      <c r="I163" s="2">
        <v>38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24</v>
      </c>
      <c r="F166" s="2">
        <v>30</v>
      </c>
      <c r="G166" s="2">
        <v>30</v>
      </c>
      <c r="H166" s="2">
        <v>26</v>
      </c>
      <c r="I166" s="2">
        <v>26</v>
      </c>
    </row>
    <row r="167" spans="2:9">
      <c r="B167" s="2" t="s">
        <v>407</v>
      </c>
      <c r="C167" s="2">
        <v>20</v>
      </c>
      <c r="D167" s="2">
        <v>2</v>
      </c>
      <c r="E167" s="2">
        <v>26</v>
      </c>
      <c r="F167" s="2">
        <v>36</v>
      </c>
      <c r="G167" s="2">
        <v>35</v>
      </c>
      <c r="H167" s="2">
        <v>30</v>
      </c>
      <c r="I167" s="2">
        <v>20</v>
      </c>
    </row>
    <row r="168" spans="2:9">
      <c r="B168" s="2" t="s">
        <v>408</v>
      </c>
      <c r="C168" s="2">
        <v>15</v>
      </c>
      <c r="D168" s="2">
        <v>2</v>
      </c>
      <c r="E168" s="2">
        <v>26</v>
      </c>
      <c r="F168" s="2">
        <v>33</v>
      </c>
      <c r="G168" s="2">
        <v>32</v>
      </c>
      <c r="H168" s="2">
        <v>26</v>
      </c>
      <c r="I168" s="2">
        <v>22</v>
      </c>
    </row>
    <row r="169" spans="2:9">
      <c r="B169" s="2" t="s">
        <v>409</v>
      </c>
      <c r="C169" s="2">
        <v>104</v>
      </c>
      <c r="D169" s="2">
        <v>12</v>
      </c>
      <c r="E169" s="2">
        <v>27</v>
      </c>
      <c r="F169" s="2">
        <v>41</v>
      </c>
      <c r="G169" s="2">
        <v>35</v>
      </c>
      <c r="H169" s="2">
        <v>27</v>
      </c>
      <c r="I169" s="2">
        <v>24</v>
      </c>
    </row>
    <row r="170" spans="2:9">
      <c r="B170" s="2" t="s">
        <v>410</v>
      </c>
      <c r="C170" s="2">
        <v>71</v>
      </c>
      <c r="D170" s="2">
        <v>7</v>
      </c>
      <c r="E170" s="2">
        <v>25</v>
      </c>
      <c r="F170" s="2">
        <v>37</v>
      </c>
      <c r="G170" s="2">
        <v>32</v>
      </c>
      <c r="H170" s="2">
        <v>24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3044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955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3044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955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13</v>
      </c>
      <c r="D5" s="31">
        <v>23</v>
      </c>
      <c r="E5" s="31">
        <v>29</v>
      </c>
      <c r="F5" s="31">
        <v>38</v>
      </c>
      <c r="G5" s="31">
        <v>18</v>
      </c>
      <c r="H5" s="31">
        <v>2</v>
      </c>
      <c r="I5" s="31">
        <v>0</v>
      </c>
      <c r="J5" s="31">
        <v>0</v>
      </c>
      <c r="K5" s="31">
        <v>0</v>
      </c>
      <c r="W5" s="31">
        <v>123</v>
      </c>
      <c r="X5" s="30">
        <v>7</v>
      </c>
      <c r="Y5" s="31">
        <v>24</v>
      </c>
      <c r="Z5" s="31">
        <v>36</v>
      </c>
      <c r="AA5" s="31">
        <v>31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150</v>
      </c>
      <c r="D6" s="31">
        <v>249</v>
      </c>
      <c r="E6" s="31">
        <v>468</v>
      </c>
      <c r="F6" s="31">
        <v>622</v>
      </c>
      <c r="G6" s="31">
        <v>322</v>
      </c>
      <c r="H6" s="31">
        <v>129</v>
      </c>
      <c r="I6" s="31">
        <v>22</v>
      </c>
      <c r="J6" s="31">
        <v>3</v>
      </c>
      <c r="K6" s="31">
        <v>0</v>
      </c>
      <c r="W6" s="31">
        <v>1965</v>
      </c>
      <c r="X6" s="30">
        <v>5</v>
      </c>
      <c r="Y6" s="31">
        <v>26</v>
      </c>
      <c r="Z6" s="31">
        <v>49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76</v>
      </c>
      <c r="D7" s="31">
        <v>90</v>
      </c>
      <c r="E7" s="31">
        <v>185</v>
      </c>
      <c r="F7" s="31">
        <v>252</v>
      </c>
      <c r="G7" s="31">
        <v>134</v>
      </c>
      <c r="H7" s="31">
        <v>55</v>
      </c>
      <c r="I7" s="31">
        <v>15</v>
      </c>
      <c r="J7" s="31">
        <v>1</v>
      </c>
      <c r="K7" s="31">
        <v>0</v>
      </c>
      <c r="W7" s="31">
        <v>808</v>
      </c>
      <c r="X7" s="30">
        <v>5</v>
      </c>
      <c r="Y7" s="31">
        <v>26</v>
      </c>
      <c r="Z7" s="31">
        <v>47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17</v>
      </c>
      <c r="D8" s="31">
        <v>5</v>
      </c>
      <c r="E8" s="31">
        <v>13</v>
      </c>
      <c r="F8" s="31">
        <v>27</v>
      </c>
      <c r="G8" s="31">
        <v>44</v>
      </c>
      <c r="H8" s="31">
        <v>7</v>
      </c>
      <c r="I8" s="31">
        <v>4</v>
      </c>
      <c r="J8" s="31">
        <v>0</v>
      </c>
      <c r="K8" s="31">
        <v>0</v>
      </c>
      <c r="W8" s="31">
        <v>117</v>
      </c>
      <c r="X8" s="30">
        <v>10</v>
      </c>
      <c r="Y8" s="31">
        <v>28</v>
      </c>
      <c r="Z8" s="31">
        <v>44</v>
      </c>
      <c r="AA8" s="31">
        <v>34</v>
      </c>
      <c r="AB8" s="31">
        <v>14</v>
      </c>
      <c r="AC8" s="28"/>
    </row>
    <row r="9" spans="1:29" ht="21">
      <c r="A9" s="3" t="s">
        <v>1</v>
      </c>
      <c r="B9" s="32" t="s">
        <v>441</v>
      </c>
      <c r="C9" s="33">
        <v>150</v>
      </c>
      <c r="D9" s="34">
        <v>249</v>
      </c>
      <c r="E9" s="34">
        <v>476</v>
      </c>
      <c r="F9" s="34">
        <v>640</v>
      </c>
      <c r="G9" s="34">
        <v>341</v>
      </c>
      <c r="H9" s="34">
        <v>136</v>
      </c>
      <c r="I9" s="34">
        <v>26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2021</v>
      </c>
      <c r="X9" s="33">
        <v>5</v>
      </c>
      <c r="Y9" s="34">
        <v>26</v>
      </c>
      <c r="Z9" s="34">
        <v>49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73</v>
      </c>
      <c r="D12" s="31">
        <v>86</v>
      </c>
      <c r="E12" s="31">
        <v>97</v>
      </c>
      <c r="F12" s="31">
        <v>158</v>
      </c>
      <c r="G12" s="31">
        <v>85</v>
      </c>
      <c r="H12" s="31">
        <v>19</v>
      </c>
      <c r="I12" s="31">
        <v>7</v>
      </c>
      <c r="J12" s="31">
        <v>0</v>
      </c>
      <c r="K12" s="31">
        <v>0</v>
      </c>
      <c r="W12" s="31">
        <v>525</v>
      </c>
      <c r="X12" s="30">
        <v>5</v>
      </c>
      <c r="Y12" s="31">
        <v>24</v>
      </c>
      <c r="Z12" s="31">
        <v>44</v>
      </c>
      <c r="AA12" s="31">
        <v>32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212</v>
      </c>
      <c r="D13" s="31">
        <v>335</v>
      </c>
      <c r="E13" s="31">
        <v>528</v>
      </c>
      <c r="F13" s="31">
        <v>760</v>
      </c>
      <c r="G13" s="31">
        <v>456</v>
      </c>
      <c r="H13" s="31">
        <v>197</v>
      </c>
      <c r="I13" s="31">
        <v>42</v>
      </c>
      <c r="J13" s="31">
        <v>10</v>
      </c>
      <c r="K13" s="31">
        <v>0</v>
      </c>
      <c r="W13" s="31">
        <v>2540</v>
      </c>
      <c r="X13" s="30">
        <v>5</v>
      </c>
      <c r="Y13" s="31">
        <v>26</v>
      </c>
      <c r="Z13" s="31">
        <v>49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</v>
      </c>
      <c r="D14" s="31">
        <v>101</v>
      </c>
      <c r="E14" s="31">
        <v>154</v>
      </c>
      <c r="F14" s="31">
        <v>272</v>
      </c>
      <c r="G14" s="31">
        <v>141</v>
      </c>
      <c r="H14" s="31">
        <v>72</v>
      </c>
      <c r="I14" s="31">
        <v>14</v>
      </c>
      <c r="J14" s="31">
        <v>3</v>
      </c>
      <c r="K14" s="31">
        <v>0</v>
      </c>
      <c r="W14" s="31">
        <v>786</v>
      </c>
      <c r="X14" s="30">
        <v>5</v>
      </c>
      <c r="Y14" s="31">
        <v>27</v>
      </c>
      <c r="Z14" s="31">
        <v>47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</v>
      </c>
      <c r="D15" s="31">
        <v>20</v>
      </c>
      <c r="E15" s="31">
        <v>30</v>
      </c>
      <c r="F15" s="31">
        <v>39</v>
      </c>
      <c r="G15" s="31">
        <v>41</v>
      </c>
      <c r="H15" s="31">
        <v>15</v>
      </c>
      <c r="I15" s="31">
        <v>9</v>
      </c>
      <c r="J15" s="31">
        <v>4</v>
      </c>
      <c r="K15" s="31">
        <v>0</v>
      </c>
      <c r="W15" s="31">
        <v>159</v>
      </c>
      <c r="X15" s="30">
        <v>14</v>
      </c>
      <c r="Y15" s="31">
        <v>29</v>
      </c>
      <c r="Z15" s="31">
        <v>50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212</v>
      </c>
      <c r="D16" s="34">
        <v>342</v>
      </c>
      <c r="E16" s="34">
        <v>555</v>
      </c>
      <c r="F16" s="34">
        <v>800</v>
      </c>
      <c r="G16" s="34">
        <v>500</v>
      </c>
      <c r="H16" s="34">
        <v>207</v>
      </c>
      <c r="I16" s="34">
        <v>48</v>
      </c>
      <c r="J16" s="34">
        <v>14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2678</v>
      </c>
      <c r="X16" s="33">
        <v>5</v>
      </c>
      <c r="Y16" s="34">
        <v>26</v>
      </c>
      <c r="Z16" s="34">
        <v>50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7</v>
      </c>
      <c r="D19" s="31">
        <v>20</v>
      </c>
      <c r="E19" s="31">
        <v>19</v>
      </c>
      <c r="F19" s="31">
        <v>33</v>
      </c>
      <c r="G19" s="31">
        <v>11</v>
      </c>
      <c r="H19" s="31">
        <v>14</v>
      </c>
      <c r="I19" s="31">
        <v>4</v>
      </c>
      <c r="J19" s="31">
        <v>2</v>
      </c>
      <c r="K19" s="31">
        <v>0</v>
      </c>
      <c r="W19" s="31">
        <v>110</v>
      </c>
      <c r="X19" s="30">
        <v>10</v>
      </c>
      <c r="Y19" s="31">
        <v>27</v>
      </c>
      <c r="Z19" s="31">
        <v>46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125</v>
      </c>
      <c r="D20" s="31">
        <v>122</v>
      </c>
      <c r="E20" s="31">
        <v>207</v>
      </c>
      <c r="F20" s="31">
        <v>256</v>
      </c>
      <c r="G20" s="31">
        <v>135</v>
      </c>
      <c r="H20" s="31">
        <v>57</v>
      </c>
      <c r="I20" s="31">
        <v>22</v>
      </c>
      <c r="J20" s="31">
        <v>1</v>
      </c>
      <c r="K20" s="31">
        <v>3</v>
      </c>
      <c r="W20" s="31">
        <v>928</v>
      </c>
      <c r="X20" s="30">
        <v>5</v>
      </c>
      <c r="Y20" s="31">
        <v>25</v>
      </c>
      <c r="Z20" s="31">
        <v>54</v>
      </c>
      <c r="AA20" s="31">
        <v>34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58</v>
      </c>
      <c r="D21" s="31">
        <v>36</v>
      </c>
      <c r="E21" s="31">
        <v>59</v>
      </c>
      <c r="F21" s="31">
        <v>67</v>
      </c>
      <c r="G21" s="31">
        <v>30</v>
      </c>
      <c r="H21" s="31">
        <v>27</v>
      </c>
      <c r="I21" s="31">
        <v>5</v>
      </c>
      <c r="J21" s="31">
        <v>1</v>
      </c>
      <c r="K21" s="31">
        <v>2</v>
      </c>
      <c r="W21" s="31">
        <v>285</v>
      </c>
      <c r="X21" s="30">
        <v>5</v>
      </c>
      <c r="Y21" s="31">
        <v>24</v>
      </c>
      <c r="Z21" s="31">
        <v>54</v>
      </c>
      <c r="AA21" s="31">
        <v>34</v>
      </c>
      <c r="AB21" s="31">
        <v>11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</v>
      </c>
      <c r="D22" s="31">
        <v>9</v>
      </c>
      <c r="E22" s="31">
        <v>28</v>
      </c>
      <c r="F22" s="31">
        <v>28</v>
      </c>
      <c r="G22" s="31">
        <v>32</v>
      </c>
      <c r="H22" s="31">
        <v>8</v>
      </c>
      <c r="I22" s="31">
        <v>3</v>
      </c>
      <c r="J22" s="31">
        <v>1</v>
      </c>
      <c r="K22" s="31">
        <v>0</v>
      </c>
      <c r="W22" s="31">
        <v>119</v>
      </c>
      <c r="X22" s="30">
        <v>6</v>
      </c>
      <c r="Y22" s="31">
        <v>27</v>
      </c>
      <c r="Z22" s="31">
        <v>46</v>
      </c>
      <c r="AA22" s="31">
        <v>34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131</v>
      </c>
      <c r="D23" s="34">
        <v>139</v>
      </c>
      <c r="E23" s="34">
        <v>236</v>
      </c>
      <c r="F23" s="34">
        <v>274</v>
      </c>
      <c r="G23" s="34">
        <v>146</v>
      </c>
      <c r="H23" s="34">
        <v>62</v>
      </c>
      <c r="I23" s="34">
        <v>29</v>
      </c>
      <c r="J23" s="34">
        <v>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1024</v>
      </c>
      <c r="X23" s="33">
        <v>5</v>
      </c>
      <c r="Y23" s="34">
        <v>25</v>
      </c>
      <c r="Z23" s="34">
        <v>54</v>
      </c>
      <c r="AA23" s="34">
        <v>34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29</v>
      </c>
      <c r="D26" s="31">
        <v>52</v>
      </c>
      <c r="E26" s="31">
        <v>88</v>
      </c>
      <c r="F26" s="31">
        <v>104</v>
      </c>
      <c r="G26" s="31">
        <v>73</v>
      </c>
      <c r="H26" s="31">
        <v>32</v>
      </c>
      <c r="I26" s="31">
        <v>9</v>
      </c>
      <c r="J26" s="31">
        <v>1</v>
      </c>
      <c r="K26" s="31">
        <v>4</v>
      </c>
      <c r="W26" s="31">
        <v>392</v>
      </c>
      <c r="X26" s="30">
        <v>6</v>
      </c>
      <c r="Y26" s="31">
        <v>27</v>
      </c>
      <c r="Z26" s="31">
        <v>66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165</v>
      </c>
      <c r="D27" s="31">
        <v>260</v>
      </c>
      <c r="E27" s="31">
        <v>480</v>
      </c>
      <c r="F27" s="31">
        <v>662</v>
      </c>
      <c r="G27" s="31">
        <v>426</v>
      </c>
      <c r="H27" s="31">
        <v>182</v>
      </c>
      <c r="I27" s="31">
        <v>46</v>
      </c>
      <c r="J27" s="31">
        <v>3</v>
      </c>
      <c r="K27" s="31">
        <v>4</v>
      </c>
      <c r="W27" s="31">
        <v>2228</v>
      </c>
      <c r="X27" s="30">
        <v>5</v>
      </c>
      <c r="Y27" s="31">
        <v>27</v>
      </c>
      <c r="Z27" s="31">
        <v>66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48</v>
      </c>
      <c r="D28" s="31">
        <v>73</v>
      </c>
      <c r="E28" s="31">
        <v>123</v>
      </c>
      <c r="F28" s="31">
        <v>183</v>
      </c>
      <c r="G28" s="31">
        <v>99</v>
      </c>
      <c r="H28" s="31">
        <v>69</v>
      </c>
      <c r="I28" s="31">
        <v>15</v>
      </c>
      <c r="J28" s="31">
        <v>2</v>
      </c>
      <c r="K28" s="31">
        <v>0</v>
      </c>
      <c r="W28" s="31">
        <v>612</v>
      </c>
      <c r="X28" s="30">
        <v>6</v>
      </c>
      <c r="Y28" s="31">
        <v>27</v>
      </c>
      <c r="Z28" s="31">
        <v>46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19</v>
      </c>
      <c r="D29" s="31">
        <v>20</v>
      </c>
      <c r="E29" s="31">
        <v>61</v>
      </c>
      <c r="F29" s="31">
        <v>47</v>
      </c>
      <c r="G29" s="31">
        <v>29</v>
      </c>
      <c r="H29" s="31">
        <v>18</v>
      </c>
      <c r="I29" s="31">
        <v>10</v>
      </c>
      <c r="J29" s="31">
        <v>0</v>
      </c>
      <c r="K29" s="31">
        <v>0</v>
      </c>
      <c r="W29" s="31">
        <v>204</v>
      </c>
      <c r="X29" s="30">
        <v>7</v>
      </c>
      <c r="Y29" s="31">
        <v>26</v>
      </c>
      <c r="Z29" s="31">
        <v>42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180</v>
      </c>
      <c r="D30" s="34">
        <v>279</v>
      </c>
      <c r="E30" s="34">
        <v>519</v>
      </c>
      <c r="F30" s="34">
        <v>696</v>
      </c>
      <c r="G30" s="34">
        <v>449</v>
      </c>
      <c r="H30" s="34">
        <v>195</v>
      </c>
      <c r="I30" s="34">
        <v>58</v>
      </c>
      <c r="J30" s="34">
        <v>3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2383</v>
      </c>
      <c r="X30" s="33">
        <v>5</v>
      </c>
      <c r="Y30" s="34">
        <v>27</v>
      </c>
      <c r="Z30" s="34">
        <v>66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42</v>
      </c>
      <c r="D33" s="31">
        <v>35</v>
      </c>
      <c r="E33" s="31">
        <v>79</v>
      </c>
      <c r="F33" s="31">
        <v>33</v>
      </c>
      <c r="G33" s="31">
        <v>70</v>
      </c>
      <c r="H33" s="31">
        <v>19</v>
      </c>
      <c r="I33" s="31">
        <v>4</v>
      </c>
      <c r="J33" s="31">
        <v>6</v>
      </c>
      <c r="K33" s="31">
        <v>0</v>
      </c>
      <c r="W33" s="31">
        <v>288</v>
      </c>
      <c r="X33" s="30">
        <v>6</v>
      </c>
      <c r="Y33" s="31">
        <v>25</v>
      </c>
      <c r="Z33" s="31">
        <v>47</v>
      </c>
      <c r="AA33" s="31">
        <v>34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205</v>
      </c>
      <c r="D34" s="31">
        <v>234</v>
      </c>
      <c r="E34" s="31">
        <v>442</v>
      </c>
      <c r="F34" s="31">
        <v>491</v>
      </c>
      <c r="G34" s="31">
        <v>365</v>
      </c>
      <c r="H34" s="31">
        <v>136</v>
      </c>
      <c r="I34" s="31">
        <v>23</v>
      </c>
      <c r="J34" s="31">
        <v>3</v>
      </c>
      <c r="K34" s="31">
        <v>3</v>
      </c>
      <c r="W34" s="31">
        <v>1902</v>
      </c>
      <c r="X34" s="30">
        <v>5</v>
      </c>
      <c r="Y34" s="31">
        <v>26</v>
      </c>
      <c r="Z34" s="31">
        <v>58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37</v>
      </c>
      <c r="D35" s="31">
        <v>34</v>
      </c>
      <c r="E35" s="31">
        <v>78</v>
      </c>
      <c r="F35" s="31">
        <v>123</v>
      </c>
      <c r="G35" s="31">
        <v>76</v>
      </c>
      <c r="H35" s="31">
        <v>47</v>
      </c>
      <c r="I35" s="31">
        <v>5</v>
      </c>
      <c r="J35" s="31">
        <v>0</v>
      </c>
      <c r="K35" s="31">
        <v>3</v>
      </c>
      <c r="W35" s="31">
        <v>403</v>
      </c>
      <c r="X35" s="30">
        <v>5</v>
      </c>
      <c r="Y35" s="31">
        <v>27</v>
      </c>
      <c r="Z35" s="31">
        <v>58</v>
      </c>
      <c r="AA35" s="31">
        <v>35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</v>
      </c>
      <c r="D36" s="31">
        <v>15</v>
      </c>
      <c r="E36" s="31">
        <v>25</v>
      </c>
      <c r="F36" s="31">
        <v>41</v>
      </c>
      <c r="G36" s="31">
        <v>34</v>
      </c>
      <c r="H36" s="31">
        <v>6</v>
      </c>
      <c r="I36" s="31">
        <v>0</v>
      </c>
      <c r="J36" s="31">
        <v>0</v>
      </c>
      <c r="K36" s="31">
        <v>0</v>
      </c>
      <c r="W36" s="31">
        <v>123</v>
      </c>
      <c r="X36" s="30">
        <v>10</v>
      </c>
      <c r="Y36" s="31">
        <v>27</v>
      </c>
      <c r="Z36" s="31">
        <v>40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209</v>
      </c>
      <c r="D37" s="34">
        <v>245</v>
      </c>
      <c r="E37" s="34">
        <v>455</v>
      </c>
      <c r="F37" s="34">
        <v>514</v>
      </c>
      <c r="G37" s="34">
        <v>390</v>
      </c>
      <c r="H37" s="34">
        <v>143</v>
      </c>
      <c r="I37" s="34">
        <v>26</v>
      </c>
      <c r="J37" s="34">
        <v>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1994</v>
      </c>
      <c r="X37" s="33">
        <v>5</v>
      </c>
      <c r="Y37" s="34">
        <v>26</v>
      </c>
      <c r="Z37" s="34">
        <v>58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9</v>
      </c>
      <c r="E40" s="31">
        <v>21</v>
      </c>
      <c r="F40" s="31">
        <v>15</v>
      </c>
      <c r="G40" s="31">
        <v>9</v>
      </c>
      <c r="H40" s="31">
        <v>3</v>
      </c>
      <c r="I40" s="31">
        <v>0</v>
      </c>
      <c r="J40" s="31">
        <v>0</v>
      </c>
      <c r="K40" s="31">
        <v>0</v>
      </c>
      <c r="W40" s="31">
        <v>61</v>
      </c>
      <c r="X40" s="30">
        <v>7</v>
      </c>
      <c r="Y40" s="31">
        <v>25</v>
      </c>
      <c r="Z40" s="31">
        <v>39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21</v>
      </c>
      <c r="D41" s="31">
        <v>57</v>
      </c>
      <c r="E41" s="31">
        <v>153</v>
      </c>
      <c r="F41" s="31">
        <v>193</v>
      </c>
      <c r="G41" s="31">
        <v>144</v>
      </c>
      <c r="H41" s="31">
        <v>24</v>
      </c>
      <c r="I41" s="31">
        <v>11</v>
      </c>
      <c r="J41" s="31">
        <v>0</v>
      </c>
      <c r="K41" s="31">
        <v>0</v>
      </c>
      <c r="W41" s="31">
        <v>603</v>
      </c>
      <c r="X41" s="30">
        <v>10</v>
      </c>
      <c r="Y41" s="31">
        <v>27</v>
      </c>
      <c r="Z41" s="31">
        <v>43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</v>
      </c>
      <c r="D42" s="31">
        <v>24</v>
      </c>
      <c r="E42" s="31">
        <v>64</v>
      </c>
      <c r="F42" s="31">
        <v>73</v>
      </c>
      <c r="G42" s="31">
        <v>55</v>
      </c>
      <c r="H42" s="31">
        <v>7</v>
      </c>
      <c r="I42" s="31">
        <v>7</v>
      </c>
      <c r="J42" s="31">
        <v>0</v>
      </c>
      <c r="K42" s="31">
        <v>0</v>
      </c>
      <c r="W42" s="31">
        <v>241</v>
      </c>
      <c r="X42" s="30">
        <v>11</v>
      </c>
      <c r="Y42" s="31">
        <v>27</v>
      </c>
      <c r="Z42" s="31">
        <v>43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14</v>
      </c>
      <c r="D43" s="31">
        <v>10</v>
      </c>
      <c r="E43" s="31">
        <v>19</v>
      </c>
      <c r="F43" s="31">
        <v>15</v>
      </c>
      <c r="G43" s="31">
        <v>27</v>
      </c>
      <c r="H43" s="31">
        <v>8</v>
      </c>
      <c r="I43" s="31">
        <v>0</v>
      </c>
      <c r="J43" s="31">
        <v>0</v>
      </c>
      <c r="K43" s="31">
        <v>0</v>
      </c>
      <c r="W43" s="31">
        <v>93</v>
      </c>
      <c r="X43" s="30">
        <v>9</v>
      </c>
      <c r="Y43" s="31">
        <v>26</v>
      </c>
      <c r="Z43" s="31">
        <v>37</v>
      </c>
      <c r="AA43" s="31">
        <v>33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37</v>
      </c>
      <c r="D44" s="34">
        <v>64</v>
      </c>
      <c r="E44" s="34">
        <v>164</v>
      </c>
      <c r="F44" s="34">
        <v>204</v>
      </c>
      <c r="G44" s="34">
        <v>161</v>
      </c>
      <c r="H44" s="34">
        <v>33</v>
      </c>
      <c r="I44" s="34">
        <v>11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674</v>
      </c>
      <c r="X44" s="33">
        <v>7</v>
      </c>
      <c r="Y44" s="34">
        <v>27</v>
      </c>
      <c r="Z44" s="34">
        <v>43</v>
      </c>
      <c r="AA44" s="34">
        <v>33</v>
      </c>
      <c r="AB44" s="34">
        <v>19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26</v>
      </c>
      <c r="D47" s="31">
        <v>61</v>
      </c>
      <c r="E47" s="31">
        <v>142</v>
      </c>
      <c r="F47" s="31">
        <v>155</v>
      </c>
      <c r="G47" s="31">
        <v>95</v>
      </c>
      <c r="H47" s="31">
        <v>54</v>
      </c>
      <c r="I47" s="31">
        <v>15</v>
      </c>
      <c r="J47" s="31">
        <v>2</v>
      </c>
      <c r="K47" s="31">
        <v>2</v>
      </c>
      <c r="W47" s="31">
        <v>552</v>
      </c>
      <c r="X47" s="30">
        <v>6</v>
      </c>
      <c r="Y47" s="31">
        <v>27</v>
      </c>
      <c r="Z47" s="31">
        <v>51</v>
      </c>
      <c r="AA47" s="31">
        <v>35</v>
      </c>
      <c r="AB47" s="31">
        <v>18</v>
      </c>
      <c r="AC47" s="28"/>
    </row>
    <row r="48" spans="1:29" ht="21">
      <c r="B48" s="29" t="s">
        <v>438</v>
      </c>
      <c r="C48" s="30">
        <v>127</v>
      </c>
      <c r="D48" s="31">
        <v>267</v>
      </c>
      <c r="E48" s="31">
        <v>552</v>
      </c>
      <c r="F48" s="31">
        <v>679</v>
      </c>
      <c r="G48" s="31">
        <v>409</v>
      </c>
      <c r="H48" s="31">
        <v>147</v>
      </c>
      <c r="I48" s="31">
        <v>21</v>
      </c>
      <c r="J48" s="31">
        <v>2</v>
      </c>
      <c r="K48" s="31">
        <v>2</v>
      </c>
      <c r="W48" s="31">
        <v>2206</v>
      </c>
      <c r="X48" s="30">
        <v>5</v>
      </c>
      <c r="Y48" s="31">
        <v>26</v>
      </c>
      <c r="Z48" s="31">
        <v>51</v>
      </c>
      <c r="AA48" s="31">
        <v>33</v>
      </c>
      <c r="AB48" s="31">
        <v>18</v>
      </c>
      <c r="AC48" s="28"/>
    </row>
    <row r="49" spans="2:29" ht="21">
      <c r="B49" s="29" t="s">
        <v>439</v>
      </c>
      <c r="C49" s="30">
        <v>36</v>
      </c>
      <c r="D49" s="31">
        <v>64</v>
      </c>
      <c r="E49" s="31">
        <v>121</v>
      </c>
      <c r="F49" s="31">
        <v>160</v>
      </c>
      <c r="G49" s="31">
        <v>114</v>
      </c>
      <c r="H49" s="31">
        <v>37</v>
      </c>
      <c r="I49" s="31">
        <v>2</v>
      </c>
      <c r="J49" s="31">
        <v>0</v>
      </c>
      <c r="K49" s="31">
        <v>0</v>
      </c>
      <c r="W49" s="31">
        <v>534</v>
      </c>
      <c r="X49" s="30">
        <v>5</v>
      </c>
      <c r="Y49" s="31">
        <v>26</v>
      </c>
      <c r="Z49" s="31">
        <v>41</v>
      </c>
      <c r="AA49" s="31">
        <v>33</v>
      </c>
      <c r="AB49" s="31">
        <v>17</v>
      </c>
      <c r="AC49" s="28"/>
    </row>
    <row r="50" spans="2:29" ht="21">
      <c r="B50" s="29" t="s">
        <v>440</v>
      </c>
      <c r="C50" s="30">
        <v>11</v>
      </c>
      <c r="D50" s="31">
        <v>9</v>
      </c>
      <c r="E50" s="31">
        <v>28</v>
      </c>
      <c r="F50" s="31">
        <v>65</v>
      </c>
      <c r="G50" s="31">
        <v>27</v>
      </c>
      <c r="H50" s="31">
        <v>7</v>
      </c>
      <c r="I50" s="31">
        <v>0</v>
      </c>
      <c r="J50" s="31">
        <v>0</v>
      </c>
      <c r="K50" s="31">
        <v>0</v>
      </c>
      <c r="W50" s="31">
        <v>147</v>
      </c>
      <c r="X50" s="30">
        <v>8</v>
      </c>
      <c r="Y50" s="31">
        <v>27</v>
      </c>
      <c r="Z50" s="31">
        <v>40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138</v>
      </c>
      <c r="D51" s="34">
        <v>284</v>
      </c>
      <c r="E51" s="34">
        <v>578</v>
      </c>
      <c r="F51" s="34">
        <v>714</v>
      </c>
      <c r="G51" s="34">
        <v>434</v>
      </c>
      <c r="H51" s="34">
        <v>159</v>
      </c>
      <c r="I51" s="34">
        <v>25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2336</v>
      </c>
      <c r="X51" s="33">
        <v>5</v>
      </c>
      <c r="Y51" s="34">
        <v>26</v>
      </c>
      <c r="Z51" s="34">
        <v>51</v>
      </c>
      <c r="AA51" s="34">
        <v>33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17</v>
      </c>
      <c r="D54" s="31">
        <v>24</v>
      </c>
      <c r="E54" s="31">
        <v>61</v>
      </c>
      <c r="F54" s="31">
        <v>46</v>
      </c>
      <c r="G54" s="31">
        <v>51</v>
      </c>
      <c r="H54" s="31">
        <v>20</v>
      </c>
      <c r="I54" s="31">
        <v>2</v>
      </c>
      <c r="J54" s="31">
        <v>0</v>
      </c>
      <c r="K54" s="31">
        <v>0</v>
      </c>
      <c r="W54" s="31">
        <v>221</v>
      </c>
      <c r="X54" s="30">
        <v>9</v>
      </c>
      <c r="Y54" s="31">
        <v>27</v>
      </c>
      <c r="Z54" s="31">
        <v>41</v>
      </c>
      <c r="AA54" s="31">
        <v>35</v>
      </c>
      <c r="AB54" s="31">
        <v>17</v>
      </c>
      <c r="AC54" s="28"/>
    </row>
    <row r="55" spans="2:29" ht="21">
      <c r="B55" s="29" t="s">
        <v>438</v>
      </c>
      <c r="C55" s="30">
        <v>15</v>
      </c>
      <c r="D55" s="31">
        <v>15</v>
      </c>
      <c r="E55" s="31">
        <v>54</v>
      </c>
      <c r="F55" s="31">
        <v>40</v>
      </c>
      <c r="G55" s="31">
        <v>37</v>
      </c>
      <c r="H55" s="31">
        <v>13</v>
      </c>
      <c r="I55" s="31">
        <v>1</v>
      </c>
      <c r="J55" s="31">
        <v>0</v>
      </c>
      <c r="K55" s="31">
        <v>0</v>
      </c>
      <c r="W55" s="31">
        <v>175</v>
      </c>
      <c r="X55" s="30">
        <v>9</v>
      </c>
      <c r="Y55" s="31">
        <v>26</v>
      </c>
      <c r="Z55" s="31">
        <v>41</v>
      </c>
      <c r="AA55" s="31">
        <v>34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17</v>
      </c>
      <c r="D58" s="34">
        <v>24</v>
      </c>
      <c r="E58" s="34">
        <v>61</v>
      </c>
      <c r="F58" s="34">
        <v>46</v>
      </c>
      <c r="G58" s="34">
        <v>51</v>
      </c>
      <c r="H58" s="34">
        <v>20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221</v>
      </c>
      <c r="X58" s="33">
        <v>9</v>
      </c>
      <c r="Y58" s="34">
        <v>27</v>
      </c>
      <c r="Z58" s="34">
        <v>41</v>
      </c>
      <c r="AA58" s="34">
        <v>35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25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36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36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38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39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36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29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28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25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18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7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15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13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11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458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458</v>
      </c>
      <c r="E75" s="2"/>
      <c r="F75" s="2"/>
      <c r="G75" s="2"/>
      <c r="H75" s="2"/>
    </row>
    <row r="76" spans="2:8">
      <c r="B76" s="2" t="s">
        <v>523</v>
      </c>
      <c r="C76" s="2">
        <v>30</v>
      </c>
      <c r="D76" s="2" t="s">
        <v>458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458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458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458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458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458</v>
      </c>
      <c r="E81" s="2"/>
      <c r="F81" s="2"/>
      <c r="G81" s="2"/>
      <c r="H81" s="2"/>
    </row>
    <row r="82" spans="2:8">
      <c r="B82" s="2" t="s">
        <v>529</v>
      </c>
      <c r="C82" s="2">
        <v>29</v>
      </c>
      <c r="D82" s="2" t="s">
        <v>458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458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458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458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458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458</v>
      </c>
      <c r="E87" s="2"/>
      <c r="F87" s="2"/>
      <c r="G87" s="2"/>
      <c r="H87" s="2"/>
    </row>
    <row r="88" spans="2:8">
      <c r="B88" s="2" t="s">
        <v>535</v>
      </c>
      <c r="C88" s="2">
        <v>40</v>
      </c>
      <c r="D88" s="2" t="s">
        <v>458</v>
      </c>
      <c r="E88" s="2"/>
      <c r="F88" s="2"/>
      <c r="G88" s="2"/>
      <c r="H88" s="2"/>
    </row>
    <row r="89" spans="2:8">
      <c r="B89" s="2" t="s">
        <v>536</v>
      </c>
      <c r="C89" s="2">
        <v>39</v>
      </c>
      <c r="D89" s="2" t="s">
        <v>458</v>
      </c>
      <c r="E89" s="2"/>
      <c r="F89" s="2"/>
      <c r="G89" s="2"/>
      <c r="H89" s="2"/>
    </row>
    <row r="90" spans="2:8">
      <c r="B90" s="2" t="s">
        <v>537</v>
      </c>
      <c r="C90" s="2">
        <v>40</v>
      </c>
      <c r="D90" s="2" t="s">
        <v>458</v>
      </c>
      <c r="E90" s="2"/>
      <c r="F90" s="2"/>
      <c r="G90" s="2"/>
      <c r="H90" s="2"/>
    </row>
    <row r="91" spans="2:8">
      <c r="B91" s="2" t="s">
        <v>538</v>
      </c>
      <c r="C91" s="2">
        <v>40</v>
      </c>
      <c r="D91" s="2" t="s">
        <v>458</v>
      </c>
      <c r="E91" s="2"/>
      <c r="F91" s="2"/>
      <c r="G91" s="2"/>
      <c r="H91" s="2"/>
    </row>
    <row r="92" spans="2:8">
      <c r="B92" s="2" t="s">
        <v>539</v>
      </c>
      <c r="C92" s="2">
        <v>39</v>
      </c>
      <c r="D92" s="2" t="s">
        <v>458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458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458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458</v>
      </c>
      <c r="E96" s="2"/>
      <c r="F96" s="2"/>
      <c r="G96" s="2"/>
      <c r="H96" s="2"/>
    </row>
    <row r="97" spans="2:8">
      <c r="B97" s="2" t="s">
        <v>544</v>
      </c>
      <c r="C97" s="2">
        <v>19</v>
      </c>
      <c r="D97" s="2" t="s">
        <v>458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458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458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458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458</v>
      </c>
      <c r="E101" s="2"/>
      <c r="F101" s="2"/>
      <c r="G101" s="2"/>
      <c r="H101" s="2"/>
    </row>
    <row r="102" spans="2:8">
      <c r="B102" s="2" t="s">
        <v>549</v>
      </c>
      <c r="C102" s="2">
        <v>29</v>
      </c>
      <c r="D102" s="2" t="s">
        <v>458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458</v>
      </c>
      <c r="E103" s="2"/>
      <c r="F103" s="2"/>
      <c r="G103" s="2"/>
      <c r="H103" s="2"/>
    </row>
    <row r="104" spans="2:8">
      <c r="B104" s="2" t="s">
        <v>551</v>
      </c>
      <c r="C104" s="2">
        <v>30</v>
      </c>
      <c r="D104" s="2" t="s">
        <v>458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458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458</v>
      </c>
      <c r="E114" s="2"/>
      <c r="F114" s="2"/>
      <c r="G114" s="2"/>
      <c r="H114" s="2"/>
    </row>
    <row r="115" spans="2:8">
      <c r="B115" s="2" t="s">
        <v>562</v>
      </c>
      <c r="C115" s="2">
        <v>31</v>
      </c>
      <c r="D115" s="2" t="s">
        <v>458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458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458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458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458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458</v>
      </c>
      <c r="E122" s="2"/>
      <c r="F122" s="2"/>
      <c r="G122" s="2"/>
      <c r="H122" s="2"/>
    </row>
    <row r="123" spans="2:8">
      <c r="B123" s="2" t="s">
        <v>570</v>
      </c>
      <c r="C123" s="2">
        <v>31</v>
      </c>
      <c r="D123" s="2" t="s">
        <v>458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458</v>
      </c>
      <c r="E124" s="2"/>
      <c r="F124" s="2"/>
      <c r="G124" s="2"/>
      <c r="H124" s="2"/>
    </row>
    <row r="125" spans="2:8">
      <c r="B125" s="2" t="s">
        <v>572</v>
      </c>
      <c r="C125" s="2">
        <v>33</v>
      </c>
      <c r="D125" s="2" t="s">
        <v>458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458</v>
      </c>
      <c r="E126" s="2"/>
      <c r="F126" s="2"/>
      <c r="G126" s="2"/>
      <c r="H126" s="2"/>
    </row>
    <row r="127" spans="2:8">
      <c r="B127" s="2" t="s">
        <v>574</v>
      </c>
      <c r="C127" s="2">
        <v>33</v>
      </c>
      <c r="D127" s="2" t="s">
        <v>458</v>
      </c>
      <c r="E127" s="2"/>
      <c r="F127" s="2"/>
      <c r="G127" s="2"/>
      <c r="H127" s="2"/>
    </row>
    <row r="128" spans="2:8">
      <c r="B128" s="2" t="s">
        <v>575</v>
      </c>
      <c r="C128" s="2">
        <v>32</v>
      </c>
      <c r="D128" s="2" t="s">
        <v>458</v>
      </c>
      <c r="E128" s="2"/>
      <c r="F128" s="2"/>
      <c r="G128" s="2"/>
      <c r="H128" s="2"/>
    </row>
    <row r="129" spans="2:8">
      <c r="B129" s="2" t="s">
        <v>576</v>
      </c>
      <c r="C129" s="2">
        <v>35</v>
      </c>
      <c r="D129" s="2" t="s">
        <v>458</v>
      </c>
      <c r="E129" s="2"/>
      <c r="F129" s="2"/>
      <c r="G129" s="2"/>
      <c r="H129" s="2"/>
    </row>
    <row r="130" spans="2:8">
      <c r="B130" s="2" t="s">
        <v>577</v>
      </c>
      <c r="C130" s="2">
        <v>37</v>
      </c>
      <c r="D130" s="2" t="s">
        <v>458</v>
      </c>
      <c r="E130" s="2"/>
      <c r="F130" s="2"/>
      <c r="G130" s="2"/>
      <c r="H130" s="2"/>
    </row>
    <row r="131" spans="2:8">
      <c r="B131" s="2" t="s">
        <v>578</v>
      </c>
      <c r="C131" s="2">
        <v>37</v>
      </c>
      <c r="D131" s="2" t="s">
        <v>458</v>
      </c>
      <c r="E131" s="2"/>
      <c r="F131" s="2"/>
      <c r="G131" s="2"/>
      <c r="H131" s="2"/>
    </row>
    <row r="132" spans="2:8">
      <c r="B132" s="2" t="s">
        <v>579</v>
      </c>
      <c r="C132" s="2">
        <v>38</v>
      </c>
      <c r="D132" s="2" t="s">
        <v>458</v>
      </c>
      <c r="E132" s="2"/>
      <c r="F132" s="2"/>
      <c r="G132" s="2"/>
      <c r="H132" s="2"/>
    </row>
    <row r="133" spans="2:8">
      <c r="B133" s="2" t="s">
        <v>580</v>
      </c>
      <c r="C133" s="2">
        <v>35</v>
      </c>
      <c r="D133" s="2" t="s">
        <v>458</v>
      </c>
      <c r="E133" s="2"/>
      <c r="F133" s="2"/>
      <c r="G133" s="2"/>
      <c r="H133" s="2"/>
    </row>
    <row r="134" spans="2:8">
      <c r="B134" s="2" t="s">
        <v>581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34</v>
      </c>
      <c r="D135" s="2" t="s">
        <v>458</v>
      </c>
      <c r="E135" s="2"/>
      <c r="F135" s="2"/>
      <c r="G135" s="2"/>
      <c r="H135" s="2"/>
    </row>
    <row r="136" spans="2:8">
      <c r="B136" s="2" t="s">
        <v>583</v>
      </c>
      <c r="C136" s="2">
        <v>36</v>
      </c>
      <c r="D136" s="2" t="s">
        <v>458</v>
      </c>
      <c r="E136" s="2"/>
      <c r="F136" s="2"/>
      <c r="G136" s="2"/>
      <c r="H136" s="2"/>
    </row>
    <row r="137" spans="2:8">
      <c r="B137" s="2" t="s">
        <v>584</v>
      </c>
      <c r="C137" s="2">
        <v>37</v>
      </c>
      <c r="D137" s="2" t="s">
        <v>458</v>
      </c>
      <c r="E137" s="2"/>
      <c r="F137" s="2"/>
      <c r="G137" s="2"/>
      <c r="H137" s="2"/>
    </row>
    <row r="138" spans="2:8">
      <c r="B138" s="2" t="s">
        <v>585</v>
      </c>
      <c r="C138" s="2">
        <v>37</v>
      </c>
      <c r="D138" s="2" t="s">
        <v>458</v>
      </c>
      <c r="E138" s="2"/>
      <c r="F138" s="2"/>
      <c r="G138" s="2"/>
      <c r="H138" s="2"/>
    </row>
    <row r="139" spans="2:8">
      <c r="B139" s="2" t="s">
        <v>586</v>
      </c>
      <c r="C139" s="2">
        <v>37</v>
      </c>
      <c r="D139" s="2" t="s">
        <v>458</v>
      </c>
      <c r="E139" s="2"/>
      <c r="F139" s="2"/>
      <c r="G139" s="2"/>
      <c r="H139" s="2"/>
    </row>
    <row r="140" spans="2:8">
      <c r="B140" s="2" t="s">
        <v>587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458</v>
      </c>
      <c r="E144" s="2"/>
      <c r="F144" s="2"/>
      <c r="G144" s="2"/>
      <c r="H144" s="2"/>
    </row>
    <row r="145" spans="2:8">
      <c r="B145" s="2" t="s">
        <v>592</v>
      </c>
      <c r="C145" s="2">
        <v>30</v>
      </c>
      <c r="D145" s="2" t="s">
        <v>458</v>
      </c>
      <c r="E145" s="2"/>
      <c r="F145" s="2"/>
      <c r="G145" s="2"/>
      <c r="H145" s="2"/>
    </row>
    <row r="146" spans="2:8">
      <c r="B146" s="2" t="s">
        <v>593</v>
      </c>
      <c r="C146" s="2">
        <v>30</v>
      </c>
      <c r="D146" s="2" t="s">
        <v>458</v>
      </c>
      <c r="E146" s="2"/>
      <c r="F146" s="2"/>
      <c r="G146" s="2"/>
      <c r="H146" s="2"/>
    </row>
    <row r="147" spans="2:8">
      <c r="B147" s="2" t="s">
        <v>594</v>
      </c>
      <c r="C147" s="2">
        <v>30</v>
      </c>
      <c r="D147" s="2" t="s">
        <v>458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458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458</v>
      </c>
      <c r="E149" s="2"/>
      <c r="F149" s="2"/>
      <c r="G149" s="2"/>
      <c r="H149" s="2"/>
    </row>
    <row r="150" spans="2:8">
      <c r="B150" s="2" t="s">
        <v>597</v>
      </c>
      <c r="C150" s="2">
        <v>37</v>
      </c>
      <c r="D150" s="2" t="s">
        <v>458</v>
      </c>
      <c r="E150" s="2"/>
      <c r="F150" s="2"/>
      <c r="G150" s="2"/>
      <c r="H150" s="2"/>
    </row>
    <row r="151" spans="2:8">
      <c r="B151" s="2" t="s">
        <v>598</v>
      </c>
      <c r="C151" s="2">
        <v>38</v>
      </c>
      <c r="D151" s="2" t="s">
        <v>458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458</v>
      </c>
      <c r="E152" s="2"/>
      <c r="F152" s="2"/>
      <c r="G152" s="2"/>
      <c r="H152" s="2"/>
    </row>
    <row r="153" spans="2:8">
      <c r="B153" s="2" t="s">
        <v>600</v>
      </c>
      <c r="C153" s="2">
        <v>39</v>
      </c>
      <c r="D153" s="2" t="s">
        <v>458</v>
      </c>
      <c r="E153" s="2"/>
      <c r="F153" s="2"/>
      <c r="G153" s="2"/>
      <c r="H153" s="2"/>
    </row>
    <row r="154" spans="2:8">
      <c r="B154" s="2" t="s">
        <v>601</v>
      </c>
      <c r="C154" s="2">
        <v>36</v>
      </c>
      <c r="D154" s="2" t="s">
        <v>458</v>
      </c>
      <c r="E154" s="2"/>
      <c r="F154" s="2"/>
      <c r="G154" s="2"/>
      <c r="H154" s="2"/>
    </row>
    <row r="155" spans="2:8">
      <c r="B155" s="2" t="s">
        <v>602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16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458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458</v>
      </c>
      <c r="E170" s="2"/>
      <c r="F170" s="2"/>
      <c r="G170" s="2"/>
      <c r="H170" s="2"/>
    </row>
    <row r="171" spans="2:8">
      <c r="B171" s="2" t="s">
        <v>618</v>
      </c>
      <c r="C171" s="2">
        <v>17</v>
      </c>
      <c r="D171" s="2" t="s">
        <v>458</v>
      </c>
      <c r="E171" s="2"/>
      <c r="F171" s="2"/>
      <c r="G171" s="2"/>
      <c r="H171" s="2"/>
    </row>
    <row r="172" spans="2:8">
      <c r="B172" s="2" t="s">
        <v>619</v>
      </c>
      <c r="C172" s="2">
        <v>35</v>
      </c>
      <c r="D172" s="2" t="s">
        <v>458</v>
      </c>
      <c r="E172" s="2"/>
      <c r="F172" s="2"/>
      <c r="G172" s="2"/>
      <c r="H172" s="2"/>
    </row>
    <row r="173" spans="2:8">
      <c r="B173" s="2" t="s">
        <v>620</v>
      </c>
      <c r="C173" s="2">
        <v>37</v>
      </c>
      <c r="D173" s="2" t="s">
        <v>458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458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458</v>
      </c>
      <c r="E175" s="2"/>
      <c r="F175" s="2"/>
      <c r="G175" s="2"/>
      <c r="H175" s="2"/>
    </row>
    <row r="176" spans="2:8">
      <c r="B176" s="2" t="s">
        <v>623</v>
      </c>
      <c r="C176" s="2">
        <v>35</v>
      </c>
      <c r="D176" s="2" t="s">
        <v>458</v>
      </c>
      <c r="E176" s="2"/>
      <c r="F176" s="2"/>
      <c r="G176" s="2"/>
      <c r="H176" s="2"/>
    </row>
    <row r="177" spans="2:8">
      <c r="B177" s="2" t="s">
        <v>624</v>
      </c>
      <c r="C177" s="2">
        <v>38</v>
      </c>
      <c r="D177" s="2" t="s">
        <v>458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458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458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458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458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458</v>
      </c>
      <c r="E187" s="2"/>
      <c r="F187" s="2"/>
      <c r="G187" s="2"/>
      <c r="H187" s="2"/>
    </row>
    <row r="188" spans="2:8">
      <c r="B188" s="2" t="s">
        <v>635</v>
      </c>
      <c r="C188" s="2">
        <v>15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30</v>
      </c>
      <c r="D207" s="2" t="s">
        <v>458</v>
      </c>
      <c r="E207" s="2"/>
      <c r="F207" s="2"/>
      <c r="G207" s="2"/>
      <c r="H207" s="2"/>
    </row>
    <row r="208" spans="2:8">
      <c r="B208" s="2" t="s">
        <v>655</v>
      </c>
      <c r="C208" s="2">
        <v>35</v>
      </c>
      <c r="D208" s="2" t="s">
        <v>458</v>
      </c>
      <c r="E208" s="2"/>
      <c r="F208" s="2"/>
      <c r="G208" s="2"/>
      <c r="H208" s="2"/>
    </row>
    <row r="209" spans="2:8">
      <c r="B209" s="2" t="s">
        <v>656</v>
      </c>
      <c r="C209" s="2">
        <v>39</v>
      </c>
      <c r="D209" s="2" t="s">
        <v>458</v>
      </c>
      <c r="E209" s="2"/>
      <c r="F209" s="2"/>
      <c r="G209" s="2"/>
      <c r="H209" s="2"/>
    </row>
    <row r="210" spans="2:8">
      <c r="B210" s="2" t="s">
        <v>657</v>
      </c>
      <c r="C210" s="2">
        <v>41</v>
      </c>
      <c r="D210" s="2" t="s">
        <v>458</v>
      </c>
      <c r="E210" s="2"/>
      <c r="F210" s="2"/>
      <c r="G210" s="2"/>
      <c r="H210" s="2"/>
    </row>
    <row r="211" spans="2:8">
      <c r="B211" s="2" t="s">
        <v>658</v>
      </c>
      <c r="C211" s="2">
        <v>42</v>
      </c>
      <c r="D211" s="2" t="s">
        <v>458</v>
      </c>
      <c r="E211" s="2"/>
      <c r="F211" s="2"/>
      <c r="G211" s="2"/>
      <c r="H211" s="2"/>
    </row>
    <row r="212" spans="2:8">
      <c r="B212" s="2" t="s">
        <v>659</v>
      </c>
      <c r="C212" s="2">
        <v>34</v>
      </c>
      <c r="D212" s="2" t="s">
        <v>458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458</v>
      </c>
      <c r="E213" s="2"/>
      <c r="F213" s="2"/>
      <c r="G213" s="2"/>
      <c r="H213" s="2"/>
    </row>
    <row r="214" spans="2:8">
      <c r="B214" s="2" t="s">
        <v>661</v>
      </c>
      <c r="C214" s="2">
        <v>36</v>
      </c>
      <c r="D214" s="2" t="s">
        <v>458</v>
      </c>
      <c r="E214" s="2"/>
      <c r="F214" s="2"/>
      <c r="G214" s="2"/>
      <c r="H214" s="2"/>
    </row>
    <row r="215" spans="2:8">
      <c r="B215" s="2" t="s">
        <v>662</v>
      </c>
      <c r="C215" s="2">
        <v>35</v>
      </c>
      <c r="D215" s="2" t="s">
        <v>458</v>
      </c>
      <c r="E215" s="2"/>
      <c r="F215" s="2"/>
      <c r="G215" s="2"/>
      <c r="H215" s="2"/>
    </row>
    <row r="216" spans="2:8">
      <c r="B216" s="2" t="s">
        <v>663</v>
      </c>
      <c r="C216" s="2">
        <v>35</v>
      </c>
      <c r="D216" s="2" t="s">
        <v>458</v>
      </c>
      <c r="E216" s="2"/>
      <c r="F216" s="2"/>
      <c r="G216" s="2"/>
      <c r="H216" s="2"/>
    </row>
    <row r="217" spans="2:8">
      <c r="B217" s="2" t="s">
        <v>664</v>
      </c>
      <c r="C217" s="2">
        <v>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458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458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458</v>
      </c>
      <c r="E222" s="2"/>
      <c r="F222" s="2"/>
      <c r="G222" s="2"/>
      <c r="H222" s="2"/>
    </row>
    <row r="223" spans="2:8">
      <c r="B223" s="2" t="s">
        <v>670</v>
      </c>
      <c r="C223" s="2">
        <v>21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20</v>
      </c>
      <c r="D235" s="2" t="s">
        <v>458</v>
      </c>
      <c r="E235" s="2"/>
      <c r="F235" s="2"/>
      <c r="G235" s="2"/>
      <c r="H235" s="2"/>
    </row>
    <row r="236" spans="2:8">
      <c r="B236" s="2" t="s">
        <v>683</v>
      </c>
      <c r="C236" s="2">
        <v>22</v>
      </c>
      <c r="D236" s="2" t="s">
        <v>458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458</v>
      </c>
      <c r="E237" s="2"/>
      <c r="F237" s="2"/>
      <c r="G237" s="2"/>
      <c r="H237" s="2"/>
    </row>
    <row r="238" spans="2:8">
      <c r="B238" s="2" t="s">
        <v>685</v>
      </c>
      <c r="C238" s="2">
        <v>30</v>
      </c>
      <c r="D238" s="2" t="s">
        <v>458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458</v>
      </c>
      <c r="E239" s="2"/>
      <c r="F239" s="2"/>
      <c r="G239" s="2"/>
      <c r="H239" s="2"/>
    </row>
    <row r="240" spans="2:8">
      <c r="B240" s="2" t="s">
        <v>687</v>
      </c>
      <c r="C240" s="2">
        <v>11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458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458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458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458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458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458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458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458</v>
      </c>
      <c r="E248" s="2"/>
      <c r="F248" s="2"/>
      <c r="G248" s="2"/>
      <c r="H248" s="2"/>
    </row>
    <row r="249" spans="2:8">
      <c r="B249" s="2" t="s">
        <v>696</v>
      </c>
      <c r="C249" s="2">
        <v>16</v>
      </c>
      <c r="D249" s="2" t="s">
        <v>458</v>
      </c>
      <c r="E249" s="2"/>
      <c r="F249" s="2"/>
      <c r="G249" s="2"/>
      <c r="H249" s="2"/>
    </row>
    <row r="250" spans="2:8">
      <c r="B250" s="2" t="s">
        <v>697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26</v>
      </c>
      <c r="D255" s="2" t="s">
        <v>458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458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458</v>
      </c>
      <c r="E257" s="2"/>
      <c r="F257" s="2"/>
      <c r="G257" s="2"/>
      <c r="H257" s="2"/>
    </row>
    <row r="258" spans="2:8">
      <c r="B258" s="2" t="s">
        <v>705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15</v>
      </c>
      <c r="D260" s="2" t="s">
        <v>458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458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458</v>
      </c>
      <c r="E262" s="2"/>
      <c r="F262" s="2"/>
      <c r="G262" s="2"/>
      <c r="H262" s="2"/>
    </row>
    <row r="263" spans="2:8">
      <c r="B263" s="2" t="s">
        <v>710</v>
      </c>
      <c r="C263" s="2">
        <v>34</v>
      </c>
      <c r="D263" s="2" t="s">
        <v>458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458</v>
      </c>
      <c r="E264" s="2"/>
      <c r="F264" s="2"/>
      <c r="G264" s="2"/>
      <c r="H264" s="2"/>
    </row>
    <row r="265" spans="2:8">
      <c r="B265" s="2" t="s">
        <v>712</v>
      </c>
      <c r="C265" s="2">
        <v>25</v>
      </c>
      <c r="D265" s="2" t="s">
        <v>458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458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458</v>
      </c>
      <c r="E267" s="2"/>
      <c r="F267" s="2"/>
      <c r="G267" s="2"/>
      <c r="H267" s="2"/>
    </row>
    <row r="268" spans="2:8">
      <c r="B268" s="2" t="s">
        <v>715</v>
      </c>
      <c r="C268" s="2">
        <v>16</v>
      </c>
      <c r="D268" s="2" t="s">
        <v>458</v>
      </c>
      <c r="E268" s="2"/>
      <c r="F268" s="2"/>
      <c r="G268" s="2"/>
      <c r="H268" s="2"/>
    </row>
    <row r="269" spans="2:8">
      <c r="B269" s="2" t="s">
        <v>716</v>
      </c>
      <c r="C269" s="2">
        <v>41</v>
      </c>
      <c r="D269" s="2" t="s">
        <v>458</v>
      </c>
      <c r="E269" s="2"/>
      <c r="F269" s="2"/>
      <c r="G269" s="2"/>
      <c r="H269" s="2"/>
    </row>
    <row r="270" spans="2:8">
      <c r="B270" s="2" t="s">
        <v>717</v>
      </c>
      <c r="C270" s="2">
        <v>45</v>
      </c>
      <c r="D270" s="2" t="s">
        <v>458</v>
      </c>
      <c r="E270" s="2"/>
      <c r="F270" s="2"/>
      <c r="G270" s="2"/>
      <c r="H270" s="2"/>
    </row>
    <row r="271" spans="2:8">
      <c r="B271" s="2" t="s">
        <v>718</v>
      </c>
      <c r="C271" s="2">
        <v>43</v>
      </c>
      <c r="D271" s="2" t="s">
        <v>458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458</v>
      </c>
      <c r="E272" s="2"/>
      <c r="F272" s="2"/>
      <c r="G272" s="2"/>
      <c r="H272" s="2"/>
    </row>
    <row r="273" spans="2:8">
      <c r="B273" s="2" t="s">
        <v>720</v>
      </c>
      <c r="C273" s="2">
        <v>39</v>
      </c>
      <c r="D273" s="2" t="s">
        <v>458</v>
      </c>
      <c r="E273" s="2"/>
      <c r="F273" s="2"/>
      <c r="G273" s="2"/>
      <c r="H273" s="2"/>
    </row>
    <row r="274" spans="2:8">
      <c r="B274" s="2" t="s">
        <v>721</v>
      </c>
      <c r="C274" s="2">
        <v>7</v>
      </c>
      <c r="D274" s="2" t="s">
        <v>458</v>
      </c>
      <c r="E274" s="2"/>
      <c r="F274" s="2"/>
      <c r="G274" s="2"/>
      <c r="H274" s="2"/>
    </row>
    <row r="275" spans="2:8">
      <c r="B275" s="2" t="s">
        <v>722</v>
      </c>
      <c r="C275" s="2">
        <v>6</v>
      </c>
      <c r="D275" s="2" t="s">
        <v>458</v>
      </c>
      <c r="E275" s="2"/>
      <c r="F275" s="2"/>
      <c r="G275" s="2"/>
      <c r="H275" s="2"/>
    </row>
    <row r="276" spans="2:8">
      <c r="B276" s="2" t="s">
        <v>723</v>
      </c>
      <c r="C276" s="2">
        <v>5</v>
      </c>
      <c r="D276" s="2" t="s">
        <v>458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19</v>
      </c>
      <c r="D278" s="2" t="s">
        <v>458</v>
      </c>
      <c r="E278" s="2"/>
      <c r="F278" s="2"/>
      <c r="G278" s="2"/>
      <c r="H278" s="2"/>
    </row>
    <row r="279" spans="2:8">
      <c r="B279" s="2" t="s">
        <v>726</v>
      </c>
      <c r="C279" s="2">
        <v>17</v>
      </c>
      <c r="D279" s="2" t="s">
        <v>458</v>
      </c>
      <c r="E279" s="2"/>
      <c r="F279" s="2"/>
      <c r="G279" s="2"/>
      <c r="H279" s="2"/>
    </row>
    <row r="280" spans="2:8">
      <c r="B280" s="2" t="s">
        <v>727</v>
      </c>
      <c r="C280" s="2">
        <v>15</v>
      </c>
      <c r="D280" s="2" t="s">
        <v>458</v>
      </c>
      <c r="E280" s="2"/>
      <c r="F280" s="2"/>
      <c r="G280" s="2"/>
      <c r="H280" s="2"/>
    </row>
    <row r="281" spans="2:8">
      <c r="B281" s="2" t="s">
        <v>728</v>
      </c>
      <c r="C281" s="2">
        <v>11</v>
      </c>
      <c r="D281" s="2" t="s">
        <v>458</v>
      </c>
      <c r="E281" s="2"/>
      <c r="F281" s="2"/>
      <c r="G281" s="2"/>
      <c r="H281" s="2"/>
    </row>
    <row r="282" spans="2:8">
      <c r="B282" s="2" t="s">
        <v>729</v>
      </c>
      <c r="C282" s="2">
        <v>11</v>
      </c>
      <c r="D282" s="2" t="s">
        <v>458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458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458</v>
      </c>
      <c r="E289" s="2"/>
      <c r="F289" s="2"/>
      <c r="G289" s="2"/>
      <c r="H289" s="2"/>
    </row>
    <row r="290" spans="2:8">
      <c r="B290" s="2" t="s">
        <v>737</v>
      </c>
      <c r="C290" s="2">
        <v>36</v>
      </c>
      <c r="D290" s="2" t="s">
        <v>458</v>
      </c>
      <c r="E290" s="2"/>
      <c r="F290" s="2"/>
      <c r="G290" s="2"/>
      <c r="H290" s="2"/>
    </row>
    <row r="291" spans="2:8">
      <c r="B291" s="2" t="s">
        <v>738</v>
      </c>
      <c r="C291" s="2">
        <v>40</v>
      </c>
      <c r="D291" s="2" t="s">
        <v>458</v>
      </c>
      <c r="E291" s="2"/>
      <c r="F291" s="2"/>
      <c r="G291" s="2"/>
      <c r="H291" s="2"/>
    </row>
    <row r="292" spans="2:8">
      <c r="B292" s="2" t="s">
        <v>739</v>
      </c>
      <c r="C292" s="2">
        <v>42</v>
      </c>
      <c r="D292" s="2" t="s">
        <v>458</v>
      </c>
      <c r="E292" s="2"/>
      <c r="F292" s="2"/>
      <c r="G292" s="2"/>
      <c r="H292" s="2"/>
    </row>
    <row r="293" spans="2:8">
      <c r="B293" s="2" t="s">
        <v>740</v>
      </c>
      <c r="C293" s="2">
        <v>42</v>
      </c>
      <c r="D293" s="2" t="s">
        <v>458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458</v>
      </c>
      <c r="E294" s="2"/>
      <c r="F294" s="2"/>
      <c r="G294" s="2"/>
      <c r="H294" s="2"/>
    </row>
    <row r="295" spans="2:8">
      <c r="B295" s="2" t="s">
        <v>742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15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7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458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458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458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458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458</v>
      </c>
      <c r="E312" s="2"/>
      <c r="F312" s="2"/>
      <c r="G312" s="2"/>
      <c r="H312" s="2"/>
    </row>
    <row r="313" spans="2:8">
      <c r="B313" s="2" t="s">
        <v>760</v>
      </c>
      <c r="C313" s="2">
        <v>43</v>
      </c>
      <c r="D313" s="2" t="s">
        <v>458</v>
      </c>
      <c r="E313" s="2"/>
      <c r="F313" s="2"/>
      <c r="G313" s="2"/>
      <c r="H313" s="2"/>
    </row>
    <row r="314" spans="2:8">
      <c r="B314" s="2" t="s">
        <v>761</v>
      </c>
      <c r="C314" s="2">
        <v>45</v>
      </c>
      <c r="D314" s="2" t="s">
        <v>458</v>
      </c>
      <c r="E314" s="2"/>
      <c r="F314" s="2"/>
      <c r="G314" s="2"/>
      <c r="H314" s="2"/>
    </row>
    <row r="315" spans="2:8">
      <c r="B315" s="2" t="s">
        <v>762</v>
      </c>
      <c r="C315" s="2">
        <v>46</v>
      </c>
      <c r="D315" s="2" t="s">
        <v>458</v>
      </c>
      <c r="E315" s="2"/>
      <c r="F315" s="2"/>
      <c r="G315" s="2"/>
      <c r="H315" s="2"/>
    </row>
    <row r="316" spans="2:8">
      <c r="B316" s="2" t="s">
        <v>763</v>
      </c>
      <c r="C316" s="2">
        <v>44</v>
      </c>
      <c r="D316" s="2" t="s">
        <v>458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458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458</v>
      </c>
      <c r="E318" s="2"/>
      <c r="F318" s="2"/>
      <c r="G318" s="2"/>
      <c r="H318" s="2"/>
    </row>
    <row r="319" spans="2:8">
      <c r="B319" s="2" t="s">
        <v>766</v>
      </c>
      <c r="C319" s="2">
        <v>29</v>
      </c>
      <c r="D319" s="2" t="s">
        <v>458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458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458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458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458</v>
      </c>
      <c r="E323" s="2"/>
      <c r="F323" s="2"/>
      <c r="G323" s="2"/>
      <c r="H323" s="2"/>
    </row>
    <row r="324" spans="2:8">
      <c r="B324" s="2" t="s">
        <v>771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37</v>
      </c>
      <c r="D327" s="2" t="s">
        <v>458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458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13</v>
      </c>
      <c r="D332" s="2" t="s">
        <v>458</v>
      </c>
      <c r="E332" s="2"/>
      <c r="F332" s="2"/>
      <c r="G332" s="2"/>
      <c r="H332" s="2"/>
    </row>
    <row r="333" spans="2:8">
      <c r="B333" s="2" t="s">
        <v>780</v>
      </c>
      <c r="C333" s="2">
        <v>19</v>
      </c>
      <c r="D333" s="2" t="s">
        <v>458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458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458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458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458</v>
      </c>
      <c r="E337" s="2"/>
      <c r="F337" s="2"/>
      <c r="G337" s="2"/>
      <c r="H337" s="2"/>
    </row>
    <row r="338" spans="2:8">
      <c r="B338" s="2" t="s">
        <v>785</v>
      </c>
      <c r="C338" s="2">
        <v>23</v>
      </c>
      <c r="D338" s="2" t="s">
        <v>458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458</v>
      </c>
      <c r="E339" s="2"/>
      <c r="F339" s="2"/>
      <c r="G339" s="2"/>
      <c r="H339" s="2"/>
    </row>
    <row r="340" spans="2:8">
      <c r="B340" s="2" t="s">
        <v>787</v>
      </c>
      <c r="C340" s="2">
        <v>24</v>
      </c>
      <c r="D340" s="2" t="s">
        <v>458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458</v>
      </c>
      <c r="E341" s="2"/>
      <c r="F341" s="2"/>
      <c r="G341" s="2"/>
      <c r="H341" s="2"/>
    </row>
    <row r="342" spans="2:8">
      <c r="B342" s="2" t="s">
        <v>789</v>
      </c>
      <c r="C342" s="2">
        <v>35</v>
      </c>
      <c r="D342" s="2" t="s">
        <v>458</v>
      </c>
      <c r="E342" s="2"/>
      <c r="F342" s="2"/>
      <c r="G342" s="2"/>
      <c r="H342" s="2"/>
    </row>
    <row r="343" spans="2:8">
      <c r="B343" s="2" t="s">
        <v>790</v>
      </c>
      <c r="C343" s="2">
        <v>35</v>
      </c>
      <c r="D343" s="2" t="s">
        <v>458</v>
      </c>
      <c r="E343" s="2"/>
      <c r="F343" s="2"/>
      <c r="G343" s="2"/>
      <c r="H343" s="2"/>
    </row>
    <row r="344" spans="2:8">
      <c r="B344" s="2" t="s">
        <v>791</v>
      </c>
      <c r="C344" s="2">
        <v>34</v>
      </c>
      <c r="D344" s="2" t="s">
        <v>458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458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458</v>
      </c>
      <c r="E346" s="2"/>
      <c r="F346" s="2"/>
      <c r="G346" s="2"/>
      <c r="H346" s="2"/>
    </row>
    <row r="347" spans="2:8">
      <c r="B347" s="2" t="s">
        <v>794</v>
      </c>
      <c r="C347" s="2">
        <v>40</v>
      </c>
      <c r="D347" s="2" t="s">
        <v>458</v>
      </c>
      <c r="E347" s="2"/>
      <c r="F347" s="2"/>
      <c r="G347" s="2"/>
      <c r="H347" s="2"/>
    </row>
    <row r="348" spans="2:8">
      <c r="B348" s="2" t="s">
        <v>795</v>
      </c>
      <c r="C348" s="2">
        <v>41</v>
      </c>
      <c r="D348" s="2" t="s">
        <v>458</v>
      </c>
      <c r="E348" s="2"/>
      <c r="F348" s="2"/>
      <c r="G348" s="2"/>
      <c r="H348" s="2"/>
    </row>
    <row r="349" spans="2:8">
      <c r="B349" s="2" t="s">
        <v>796</v>
      </c>
      <c r="C349" s="2">
        <v>41</v>
      </c>
      <c r="D349" s="2" t="s">
        <v>458</v>
      </c>
      <c r="E349" s="2"/>
      <c r="F349" s="2"/>
      <c r="G349" s="2"/>
      <c r="H349" s="2"/>
    </row>
    <row r="350" spans="2:8">
      <c r="B350" s="2" t="s">
        <v>797</v>
      </c>
      <c r="C350" s="2">
        <v>40</v>
      </c>
      <c r="D350" s="2" t="s">
        <v>458</v>
      </c>
      <c r="E350" s="2"/>
      <c r="F350" s="2"/>
      <c r="G350" s="2"/>
      <c r="H350" s="2"/>
    </row>
    <row r="351" spans="2:8">
      <c r="B351" s="2" t="s">
        <v>798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458</v>
      </c>
      <c r="E368" s="2"/>
      <c r="F368" s="2"/>
      <c r="G368" s="2"/>
      <c r="H368" s="2"/>
    </row>
    <row r="369" spans="2:8">
      <c r="B369" s="2" t="s">
        <v>816</v>
      </c>
      <c r="C369" s="2">
        <v>28</v>
      </c>
      <c r="D369" s="2" t="s">
        <v>458</v>
      </c>
      <c r="E369" s="2"/>
      <c r="F369" s="2"/>
      <c r="G369" s="2"/>
      <c r="H369" s="2"/>
    </row>
    <row r="370" spans="2:8">
      <c r="B370" s="2" t="s">
        <v>817</v>
      </c>
      <c r="C370" s="2">
        <v>30</v>
      </c>
      <c r="D370" s="2" t="s">
        <v>458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458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458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458</v>
      </c>
      <c r="E373" s="2"/>
      <c r="F373" s="2"/>
      <c r="G373" s="2"/>
      <c r="H373" s="2"/>
    </row>
    <row r="374" spans="2:8">
      <c r="B374" s="2" t="s">
        <v>821</v>
      </c>
      <c r="C374" s="2">
        <v>7</v>
      </c>
      <c r="D374" s="2" t="s">
        <v>458</v>
      </c>
      <c r="E374" s="2"/>
      <c r="F374" s="2"/>
      <c r="G374" s="2"/>
      <c r="H374" s="2"/>
    </row>
    <row r="375" spans="2:8">
      <c r="B375" s="2" t="s">
        <v>822</v>
      </c>
      <c r="C375" s="2">
        <v>10</v>
      </c>
      <c r="D375" s="2" t="s">
        <v>458</v>
      </c>
      <c r="E375" s="2"/>
      <c r="F375" s="2"/>
      <c r="G375" s="2"/>
      <c r="H375" s="2"/>
    </row>
    <row r="376" spans="2:8">
      <c r="B376" s="2" t="s">
        <v>823</v>
      </c>
      <c r="C376" s="2">
        <v>5</v>
      </c>
      <c r="D376" s="2" t="s">
        <v>458</v>
      </c>
      <c r="E376" s="2"/>
      <c r="F376" s="2"/>
      <c r="G376" s="2"/>
      <c r="H376" s="2"/>
    </row>
    <row r="377" spans="2:8">
      <c r="B377" s="2" t="s">
        <v>824</v>
      </c>
      <c r="C377" s="2">
        <v>19</v>
      </c>
      <c r="D377" s="2" t="s">
        <v>458</v>
      </c>
      <c r="E377" s="2"/>
      <c r="F377" s="2"/>
      <c r="G377" s="2"/>
      <c r="H377" s="2"/>
    </row>
    <row r="378" spans="2:8">
      <c r="B378" s="2" t="s">
        <v>825</v>
      </c>
      <c r="C378" s="2">
        <v>19</v>
      </c>
      <c r="D378" s="2" t="s">
        <v>458</v>
      </c>
      <c r="E378" s="2"/>
      <c r="F378" s="2"/>
      <c r="G378" s="2"/>
      <c r="H378" s="2"/>
    </row>
    <row r="379" spans="2:8">
      <c r="B379" s="2" t="s">
        <v>826</v>
      </c>
      <c r="C379" s="2">
        <v>21</v>
      </c>
      <c r="D379" s="2" t="s">
        <v>458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458</v>
      </c>
      <c r="E380" s="2"/>
      <c r="F380" s="2"/>
      <c r="G380" s="2"/>
      <c r="H380" s="2"/>
    </row>
    <row r="381" spans="2:8">
      <c r="B381" s="2" t="s">
        <v>828</v>
      </c>
      <c r="C381" s="2">
        <v>24</v>
      </c>
      <c r="D381" s="2" t="s">
        <v>458</v>
      </c>
      <c r="E381" s="2"/>
      <c r="F381" s="2"/>
      <c r="G381" s="2"/>
      <c r="H381" s="2"/>
    </row>
    <row r="382" spans="2:8">
      <c r="B382" s="2" t="s">
        <v>829</v>
      </c>
      <c r="C382" s="2">
        <v>23</v>
      </c>
      <c r="D382" s="2" t="s">
        <v>458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458</v>
      </c>
      <c r="E383" s="2"/>
      <c r="F383" s="2"/>
      <c r="G383" s="2"/>
      <c r="H383" s="2"/>
    </row>
    <row r="384" spans="2:8">
      <c r="B384" s="2" t="s">
        <v>831</v>
      </c>
      <c r="C384" s="2">
        <v>21</v>
      </c>
      <c r="D384" s="2" t="s">
        <v>458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23</v>
      </c>
      <c r="D393" s="2" t="s">
        <v>458</v>
      </c>
      <c r="E393" s="2"/>
      <c r="F393" s="2"/>
      <c r="G393" s="2"/>
      <c r="H393" s="2"/>
    </row>
    <row r="394" spans="2:8">
      <c r="B394" s="2" t="s">
        <v>841</v>
      </c>
      <c r="C394" s="2">
        <v>23</v>
      </c>
      <c r="D394" s="2" t="s">
        <v>458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458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458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458</v>
      </c>
      <c r="E397" s="2"/>
      <c r="F397" s="2"/>
      <c r="G397" s="2"/>
      <c r="H397" s="2"/>
    </row>
    <row r="398" spans="2:8">
      <c r="B398" s="2" t="s">
        <v>845</v>
      </c>
      <c r="C398" s="2">
        <v>24</v>
      </c>
      <c r="D398" s="2" t="s">
        <v>458</v>
      </c>
      <c r="E398" s="2"/>
      <c r="F398" s="2"/>
      <c r="G398" s="2"/>
      <c r="H398" s="2"/>
    </row>
    <row r="399" spans="2:8">
      <c r="B399" s="2" t="s">
        <v>846</v>
      </c>
      <c r="C399" s="2">
        <v>24</v>
      </c>
      <c r="D399" s="2" t="s">
        <v>458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458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35</v>
      </c>
      <c r="D405" s="2" t="s">
        <v>458</v>
      </c>
      <c r="E405" s="2"/>
      <c r="F405" s="2"/>
      <c r="G405" s="2"/>
      <c r="H405" s="2"/>
    </row>
    <row r="406" spans="2:8">
      <c r="B406" s="2" t="s">
        <v>853</v>
      </c>
      <c r="C406" s="2">
        <v>36</v>
      </c>
      <c r="D406" s="2" t="s">
        <v>458</v>
      </c>
      <c r="E406" s="2"/>
      <c r="F406" s="2"/>
      <c r="G406" s="2"/>
      <c r="H406" s="2"/>
    </row>
    <row r="407" spans="2:8">
      <c r="B407" s="2" t="s">
        <v>854</v>
      </c>
      <c r="C407" s="2">
        <v>36</v>
      </c>
      <c r="D407" s="2" t="s">
        <v>458</v>
      </c>
      <c r="E407" s="2"/>
      <c r="F407" s="2"/>
      <c r="G407" s="2"/>
      <c r="H407" s="2"/>
    </row>
    <row r="408" spans="2:8">
      <c r="B408" s="2" t="s">
        <v>855</v>
      </c>
      <c r="C408" s="2">
        <v>37</v>
      </c>
      <c r="D408" s="2" t="s">
        <v>458</v>
      </c>
      <c r="E408" s="2"/>
      <c r="F408" s="2"/>
      <c r="G408" s="2"/>
      <c r="H408" s="2"/>
    </row>
    <row r="409" spans="2:8">
      <c r="B409" s="2" t="s">
        <v>856</v>
      </c>
      <c r="C409" s="2">
        <v>37</v>
      </c>
      <c r="D409" s="2" t="s">
        <v>458</v>
      </c>
      <c r="E409" s="2"/>
      <c r="F409" s="2"/>
      <c r="G409" s="2"/>
      <c r="H409" s="2"/>
    </row>
    <row r="410" spans="2:8">
      <c r="B410" s="2" t="s">
        <v>857</v>
      </c>
      <c r="C410" s="2">
        <v>7</v>
      </c>
      <c r="D410" s="2" t="s">
        <v>458</v>
      </c>
      <c r="E410" s="2"/>
      <c r="F410" s="2"/>
      <c r="G410" s="2"/>
      <c r="H410" s="2"/>
    </row>
    <row r="411" spans="2:8">
      <c r="B411" s="2" t="s">
        <v>858</v>
      </c>
      <c r="C411" s="2">
        <v>10</v>
      </c>
      <c r="D411" s="2" t="s">
        <v>458</v>
      </c>
      <c r="E411" s="2"/>
      <c r="F411" s="2"/>
      <c r="G411" s="2"/>
      <c r="H411" s="2"/>
    </row>
    <row r="412" spans="2:8">
      <c r="B412" s="2" t="s">
        <v>859</v>
      </c>
      <c r="C412" s="2">
        <v>15</v>
      </c>
      <c r="D412" s="2" t="s">
        <v>458</v>
      </c>
      <c r="E412" s="2"/>
      <c r="F412" s="2"/>
      <c r="G412" s="2"/>
      <c r="H412" s="2"/>
    </row>
    <row r="413" spans="2:8">
      <c r="B413" s="2" t="s">
        <v>860</v>
      </c>
      <c r="C413" s="2">
        <v>18</v>
      </c>
      <c r="D413" s="2" t="s">
        <v>458</v>
      </c>
      <c r="E413" s="2"/>
      <c r="F413" s="2"/>
      <c r="G413" s="2"/>
      <c r="H413" s="2"/>
    </row>
    <row r="414" spans="2:8">
      <c r="B414" s="2" t="s">
        <v>861</v>
      </c>
      <c r="C414" s="2">
        <v>20</v>
      </c>
      <c r="D414" s="2" t="s">
        <v>458</v>
      </c>
      <c r="E414" s="2"/>
      <c r="F414" s="2"/>
      <c r="G414" s="2"/>
      <c r="H414" s="2"/>
    </row>
    <row r="415" spans="2:8">
      <c r="B415" s="2" t="s">
        <v>862</v>
      </c>
      <c r="C415" s="2">
        <v>21</v>
      </c>
      <c r="D415" s="2" t="s">
        <v>458</v>
      </c>
      <c r="E415" s="2"/>
      <c r="F415" s="2"/>
      <c r="G415" s="2"/>
      <c r="H415" s="2"/>
    </row>
    <row r="416" spans="2:8">
      <c r="B416" s="2" t="s">
        <v>863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458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458</v>
      </c>
      <c r="E424" s="2"/>
      <c r="F424" s="2"/>
      <c r="G424" s="2"/>
      <c r="H424" s="2"/>
    </row>
    <row r="425" spans="2:8">
      <c r="B425" s="2" t="s">
        <v>872</v>
      </c>
      <c r="C425" s="2">
        <v>28</v>
      </c>
      <c r="D425" s="2" t="s">
        <v>458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458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458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458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458</v>
      </c>
      <c r="E429" s="2"/>
      <c r="F429" s="2"/>
      <c r="G429" s="2"/>
      <c r="H429" s="2"/>
    </row>
    <row r="430" spans="2:8">
      <c r="B430" s="2" t="s">
        <v>877</v>
      </c>
      <c r="C430" s="2">
        <v>23</v>
      </c>
      <c r="D430" s="2" t="s">
        <v>458</v>
      </c>
      <c r="E430" s="2"/>
      <c r="F430" s="2"/>
      <c r="G430" s="2"/>
      <c r="H430" s="2"/>
    </row>
    <row r="431" spans="2:8">
      <c r="B431" s="2" t="s">
        <v>878</v>
      </c>
      <c r="C431" s="2">
        <v>22</v>
      </c>
      <c r="D431" s="2" t="s">
        <v>458</v>
      </c>
      <c r="E431" s="2"/>
      <c r="F431" s="2"/>
      <c r="G431" s="2"/>
      <c r="H431" s="2"/>
    </row>
    <row r="432" spans="2:8">
      <c r="B432" s="2" t="s">
        <v>879</v>
      </c>
      <c r="C432" s="2">
        <v>22</v>
      </c>
      <c r="D432" s="2" t="s">
        <v>458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458</v>
      </c>
      <c r="E433" s="2"/>
      <c r="F433" s="2"/>
      <c r="G433" s="2"/>
      <c r="H433" s="2"/>
    </row>
    <row r="434" spans="2:8">
      <c r="B434" s="2" t="s">
        <v>881</v>
      </c>
      <c r="C434" s="2">
        <v>24</v>
      </c>
      <c r="D434" s="2" t="s">
        <v>458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458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458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458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458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458</v>
      </c>
      <c r="E440" s="2"/>
      <c r="F440" s="2"/>
      <c r="G440" s="2"/>
      <c r="H440" s="2"/>
    </row>
    <row r="441" spans="2:8">
      <c r="B441" s="2" t="s">
        <v>888</v>
      </c>
      <c r="C441" s="2">
        <v>30</v>
      </c>
      <c r="D441" s="2" t="s">
        <v>458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458</v>
      </c>
      <c r="E442" s="2"/>
      <c r="F442" s="2"/>
      <c r="G442" s="2"/>
      <c r="H442" s="2"/>
    </row>
    <row r="443" spans="2:8">
      <c r="B443" s="2" t="s">
        <v>890</v>
      </c>
      <c r="C443" s="2">
        <v>23</v>
      </c>
      <c r="D443" s="2" t="s">
        <v>458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458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458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458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458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458</v>
      </c>
      <c r="E448" s="2"/>
      <c r="F448" s="2"/>
      <c r="G448" s="2"/>
      <c r="H448" s="2"/>
    </row>
    <row r="449" spans="2:8">
      <c r="B449" s="2" t="s">
        <v>896</v>
      </c>
      <c r="C449" s="2">
        <v>31</v>
      </c>
      <c r="D449" s="2" t="s">
        <v>458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458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458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458</v>
      </c>
      <c r="E452" s="2"/>
      <c r="F452" s="2"/>
      <c r="G452" s="2"/>
      <c r="H452" s="2"/>
    </row>
    <row r="453" spans="2:8">
      <c r="B453" s="2" t="s">
        <v>900</v>
      </c>
      <c r="C453" s="2">
        <v>20</v>
      </c>
      <c r="D453" s="2" t="s">
        <v>458</v>
      </c>
      <c r="E453" s="2"/>
      <c r="F453" s="2"/>
      <c r="G453" s="2"/>
      <c r="H453" s="2"/>
    </row>
    <row r="454" spans="2:8">
      <c r="B454" s="2" t="s">
        <v>901</v>
      </c>
      <c r="C454" s="2">
        <v>19</v>
      </c>
      <c r="D454" s="2" t="s">
        <v>458</v>
      </c>
      <c r="E454" s="2"/>
      <c r="F454" s="2"/>
      <c r="G454" s="2"/>
      <c r="H454" s="2"/>
    </row>
    <row r="455" spans="2:8">
      <c r="B455" s="2" t="s">
        <v>902</v>
      </c>
      <c r="C455" s="2">
        <v>18</v>
      </c>
      <c r="D455" s="2" t="s">
        <v>458</v>
      </c>
      <c r="E455" s="2"/>
      <c r="F455" s="2"/>
      <c r="G455" s="2"/>
      <c r="H455" s="2"/>
    </row>
    <row r="456" spans="2:8">
      <c r="B456" s="2" t="s">
        <v>903</v>
      </c>
      <c r="C456" s="2">
        <v>17</v>
      </c>
      <c r="D456" s="2" t="s">
        <v>458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458</v>
      </c>
      <c r="E457" s="2"/>
      <c r="F457" s="2"/>
      <c r="G457" s="2"/>
      <c r="H457" s="2"/>
    </row>
    <row r="458" spans="2:8">
      <c r="B458" s="2" t="s">
        <v>905</v>
      </c>
      <c r="C458" s="2">
        <v>21</v>
      </c>
      <c r="D458" s="2" t="s">
        <v>458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458</v>
      </c>
      <c r="E459" s="2"/>
      <c r="F459" s="2"/>
      <c r="G459" s="2"/>
      <c r="H459" s="2"/>
    </row>
    <row r="460" spans="2:8">
      <c r="B460" s="2" t="s">
        <v>907</v>
      </c>
      <c r="C460" s="2">
        <v>22</v>
      </c>
      <c r="D460" s="2" t="s">
        <v>458</v>
      </c>
      <c r="E460" s="2"/>
      <c r="F460" s="2"/>
      <c r="G460" s="2"/>
      <c r="H460" s="2"/>
    </row>
    <row r="461" spans="2:8">
      <c r="B461" s="2" t="s">
        <v>908</v>
      </c>
      <c r="C461" s="2">
        <v>16</v>
      </c>
      <c r="D461" s="2" t="s">
        <v>458</v>
      </c>
      <c r="E461" s="2"/>
      <c r="F461" s="2"/>
      <c r="G461" s="2"/>
      <c r="H461" s="2"/>
    </row>
    <row r="462" spans="2:8">
      <c r="B462" s="2" t="s">
        <v>909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458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458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458</v>
      </c>
      <c r="E470" s="2"/>
      <c r="F470" s="2"/>
      <c r="G470" s="2"/>
      <c r="H470" s="2"/>
    </row>
    <row r="471" spans="2:8">
      <c r="B471" s="2" t="s">
        <v>918</v>
      </c>
      <c r="C471" s="2">
        <v>33</v>
      </c>
      <c r="D471" s="2" t="s">
        <v>458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458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458</v>
      </c>
      <c r="E473" s="2"/>
      <c r="F473" s="2"/>
      <c r="G473" s="2"/>
      <c r="H473" s="2"/>
    </row>
    <row r="474" spans="2:8">
      <c r="B474" s="2" t="s">
        <v>921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11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22</v>
      </c>
      <c r="D519" s="2" t="s">
        <v>458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458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458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458</v>
      </c>
      <c r="E522" s="2"/>
      <c r="F522" s="2"/>
      <c r="G522" s="2"/>
      <c r="H522" s="2"/>
    </row>
    <row r="523" spans="2:8">
      <c r="B523" s="2" t="s">
        <v>970</v>
      </c>
      <c r="C523" s="2">
        <v>34</v>
      </c>
      <c r="D523" s="2" t="s">
        <v>458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458</v>
      </c>
      <c r="E524" s="2"/>
      <c r="F524" s="2"/>
      <c r="G524" s="2"/>
      <c r="H524" s="2"/>
    </row>
    <row r="525" spans="2:8">
      <c r="B525" s="2" t="s">
        <v>972</v>
      </c>
      <c r="C525" s="2">
        <v>37</v>
      </c>
      <c r="D525" s="2" t="s">
        <v>458</v>
      </c>
      <c r="E525" s="2"/>
      <c r="F525" s="2"/>
      <c r="G525" s="2"/>
      <c r="H525" s="2"/>
    </row>
    <row r="526" spans="2:8">
      <c r="B526" s="2" t="s">
        <v>973</v>
      </c>
      <c r="C526" s="2">
        <v>21</v>
      </c>
      <c r="D526" s="2" t="s">
        <v>458</v>
      </c>
      <c r="E526" s="2"/>
      <c r="F526" s="2"/>
      <c r="G526" s="2"/>
      <c r="H526" s="2"/>
    </row>
    <row r="527" spans="2:8">
      <c r="B527" s="2" t="s">
        <v>974</v>
      </c>
      <c r="C527" s="2">
        <v>22</v>
      </c>
      <c r="D527" s="2" t="s">
        <v>458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458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458</v>
      </c>
      <c r="E529" s="2"/>
      <c r="F529" s="2"/>
      <c r="G529" s="2"/>
      <c r="H529" s="2"/>
    </row>
    <row r="530" spans="2:8">
      <c r="B530" s="2" t="s">
        <v>977</v>
      </c>
      <c r="C530" s="2">
        <v>18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36</v>
      </c>
      <c r="D531" s="2" t="s">
        <v>458</v>
      </c>
      <c r="E531" s="2"/>
      <c r="F531" s="2"/>
      <c r="G531" s="2"/>
      <c r="H531" s="2"/>
    </row>
    <row r="532" spans="2:8">
      <c r="B532" s="2" t="s">
        <v>979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458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458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458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458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458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458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458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458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458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458</v>
      </c>
      <c r="E544" s="2"/>
      <c r="F544" s="2"/>
      <c r="G544" s="2"/>
      <c r="H544" s="2"/>
    </row>
    <row r="545" spans="2:8">
      <c r="B545" s="2" t="s">
        <v>992</v>
      </c>
      <c r="C545" s="2">
        <v>32</v>
      </c>
      <c r="D545" s="2" t="s">
        <v>458</v>
      </c>
      <c r="E545" s="2"/>
      <c r="F545" s="2"/>
      <c r="G545" s="2"/>
      <c r="H545" s="2"/>
    </row>
    <row r="546" spans="2:8">
      <c r="B546" s="2" t="s">
        <v>993</v>
      </c>
      <c r="C546" s="2">
        <v>34</v>
      </c>
      <c r="D546" s="2" t="s">
        <v>458</v>
      </c>
      <c r="E546" s="2"/>
      <c r="F546" s="2"/>
      <c r="G546" s="2"/>
      <c r="H546" s="2"/>
    </row>
    <row r="547" spans="2:8">
      <c r="B547" s="2" t="s">
        <v>994</v>
      </c>
      <c r="C547" s="2">
        <v>36</v>
      </c>
      <c r="D547" s="2" t="s">
        <v>458</v>
      </c>
      <c r="E547" s="2"/>
      <c r="F547" s="2"/>
      <c r="G547" s="2"/>
      <c r="H547" s="2"/>
    </row>
    <row r="548" spans="2:8">
      <c r="B548" s="2" t="s">
        <v>995</v>
      </c>
      <c r="C548" s="2">
        <v>38</v>
      </c>
      <c r="D548" s="2" t="s">
        <v>458</v>
      </c>
      <c r="E548" s="2"/>
      <c r="F548" s="2"/>
      <c r="G548" s="2"/>
      <c r="H548" s="2"/>
    </row>
    <row r="549" spans="2:8">
      <c r="B549" s="2" t="s">
        <v>996</v>
      </c>
      <c r="C549" s="2">
        <v>37</v>
      </c>
      <c r="D549" s="2" t="s">
        <v>458</v>
      </c>
      <c r="E549" s="2"/>
      <c r="F549" s="2"/>
      <c r="G549" s="2"/>
      <c r="H549" s="2"/>
    </row>
    <row r="550" spans="2:8">
      <c r="B550" s="2" t="s">
        <v>997</v>
      </c>
      <c r="C550" s="2">
        <v>26</v>
      </c>
      <c r="D550" s="2" t="s">
        <v>458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458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458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458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458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458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458</v>
      </c>
      <c r="E556" s="2"/>
      <c r="F556" s="2"/>
      <c r="G556" s="2"/>
      <c r="H556" s="2"/>
    </row>
    <row r="557" spans="2:8">
      <c r="B557" s="2" t="s">
        <v>1004</v>
      </c>
      <c r="C557" s="2">
        <v>36</v>
      </c>
      <c r="D557" s="2" t="s">
        <v>458</v>
      </c>
      <c r="E557" s="2"/>
      <c r="F557" s="2"/>
      <c r="G557" s="2"/>
      <c r="H557" s="2"/>
    </row>
    <row r="558" spans="2:8">
      <c r="B558" s="2" t="s">
        <v>1005</v>
      </c>
      <c r="C558" s="2">
        <v>37</v>
      </c>
      <c r="D558" s="2" t="s">
        <v>458</v>
      </c>
      <c r="E558" s="2"/>
      <c r="F558" s="2"/>
      <c r="G558" s="2"/>
      <c r="H558" s="2"/>
    </row>
    <row r="559" spans="2:8">
      <c r="B559" s="2" t="s">
        <v>1006</v>
      </c>
      <c r="C559" s="2">
        <v>37</v>
      </c>
      <c r="D559" s="2" t="s">
        <v>458</v>
      </c>
      <c r="E559" s="2"/>
      <c r="F559" s="2"/>
      <c r="G559" s="2"/>
      <c r="H559" s="2"/>
    </row>
    <row r="560" spans="2:8">
      <c r="B560" s="2" t="s">
        <v>1007</v>
      </c>
      <c r="C560" s="2">
        <v>37</v>
      </c>
      <c r="D560" s="2" t="s">
        <v>458</v>
      </c>
      <c r="E560" s="2"/>
      <c r="F560" s="2"/>
      <c r="G560" s="2"/>
      <c r="H560" s="2"/>
    </row>
    <row r="561" spans="2:8">
      <c r="B561" s="2" t="s">
        <v>1008</v>
      </c>
      <c r="C561" s="2">
        <v>35</v>
      </c>
      <c r="D561" s="2" t="s">
        <v>458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458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458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458</v>
      </c>
      <c r="E571" s="2"/>
      <c r="F571" s="2"/>
      <c r="G571" s="2"/>
      <c r="H571" s="2"/>
    </row>
    <row r="572" spans="2:8">
      <c r="B572" s="2" t="s">
        <v>1019</v>
      </c>
      <c r="C572" s="2">
        <v>33</v>
      </c>
      <c r="D572" s="2" t="s">
        <v>458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458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458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458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458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458</v>
      </c>
      <c r="E577" s="2"/>
      <c r="F577" s="2"/>
      <c r="G577" s="2"/>
      <c r="H577" s="2"/>
    </row>
    <row r="578" spans="2:8">
      <c r="B578" s="2" t="s">
        <v>1025</v>
      </c>
      <c r="C578" s="2">
        <v>32</v>
      </c>
      <c r="D578" s="2" t="s">
        <v>458</v>
      </c>
      <c r="E578" s="2"/>
      <c r="F578" s="2"/>
      <c r="G578" s="2"/>
      <c r="H578" s="2"/>
    </row>
    <row r="579" spans="2:8">
      <c r="B579" s="2" t="s">
        <v>1026</v>
      </c>
      <c r="C579" s="2">
        <v>24</v>
      </c>
      <c r="D579" s="2" t="s">
        <v>458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458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458</v>
      </c>
      <c r="E581" s="2"/>
      <c r="F581" s="2"/>
      <c r="G581" s="2"/>
      <c r="H581" s="2"/>
    </row>
    <row r="582" spans="2:8">
      <c r="B582" s="2" t="s">
        <v>1029</v>
      </c>
      <c r="C582" s="2">
        <v>26</v>
      </c>
      <c r="D582" s="2" t="s">
        <v>458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458</v>
      </c>
      <c r="E583" s="2"/>
      <c r="F583" s="2"/>
      <c r="G583" s="2"/>
      <c r="H583" s="2"/>
    </row>
    <row r="584" spans="2:8">
      <c r="B584" s="2" t="s">
        <v>1031</v>
      </c>
      <c r="C584" s="2">
        <v>26</v>
      </c>
      <c r="D584" s="2" t="s">
        <v>458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458</v>
      </c>
      <c r="E585" s="2"/>
      <c r="F585" s="2"/>
      <c r="G585" s="2"/>
      <c r="H585" s="2"/>
    </row>
    <row r="586" spans="2:8">
      <c r="B586" s="2" t="s">
        <v>1033</v>
      </c>
      <c r="C586" s="2">
        <v>25</v>
      </c>
      <c r="D586" s="2" t="s">
        <v>458</v>
      </c>
      <c r="E586" s="2"/>
      <c r="F586" s="2"/>
      <c r="G586" s="2"/>
      <c r="H586" s="2"/>
    </row>
    <row r="587" spans="2:8">
      <c r="B587" s="2" t="s">
        <v>1034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17</v>
      </c>
      <c r="D592" s="2" t="s">
        <v>458</v>
      </c>
      <c r="E592" s="2"/>
      <c r="F592" s="2"/>
      <c r="G592" s="2"/>
      <c r="H592" s="2"/>
    </row>
    <row r="593" spans="2:8">
      <c r="B593" s="2" t="s">
        <v>1040</v>
      </c>
      <c r="C593" s="2">
        <v>17</v>
      </c>
      <c r="D593" s="2" t="s">
        <v>458</v>
      </c>
      <c r="E593" s="2"/>
      <c r="F593" s="2"/>
      <c r="G593" s="2"/>
      <c r="H593" s="2"/>
    </row>
    <row r="594" spans="2:8">
      <c r="B594" s="2" t="s">
        <v>1041</v>
      </c>
      <c r="C594" s="2">
        <v>17</v>
      </c>
      <c r="D594" s="2" t="s">
        <v>458</v>
      </c>
      <c r="E594" s="2"/>
      <c r="F594" s="2"/>
      <c r="G594" s="2"/>
      <c r="H594" s="2"/>
    </row>
    <row r="595" spans="2:8">
      <c r="B595" s="2" t="s">
        <v>1042</v>
      </c>
      <c r="C595" s="2">
        <v>17</v>
      </c>
      <c r="D595" s="2" t="s">
        <v>458</v>
      </c>
      <c r="E595" s="2"/>
      <c r="F595" s="2"/>
      <c r="G595" s="2"/>
      <c r="H595" s="2"/>
    </row>
    <row r="596" spans="2:8">
      <c r="B596" s="2" t="s">
        <v>1043</v>
      </c>
      <c r="C596" s="2">
        <v>18</v>
      </c>
      <c r="D596" s="2" t="s">
        <v>458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458</v>
      </c>
      <c r="E597" s="2"/>
      <c r="F597" s="2"/>
      <c r="G597" s="2"/>
      <c r="H597" s="2"/>
    </row>
    <row r="598" spans="2:8">
      <c r="B598" s="2" t="s">
        <v>1045</v>
      </c>
      <c r="C598" s="2">
        <v>22</v>
      </c>
      <c r="D598" s="2" t="s">
        <v>458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458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458</v>
      </c>
      <c r="E600" s="2"/>
      <c r="F600" s="2"/>
      <c r="G600" s="2"/>
      <c r="H600" s="2"/>
    </row>
    <row r="601" spans="2:8">
      <c r="B601" s="2" t="s">
        <v>1048</v>
      </c>
      <c r="C601" s="2">
        <v>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458</v>
      </c>
      <c r="E609" s="2"/>
      <c r="F609" s="2"/>
      <c r="G609" s="2"/>
      <c r="H609" s="2"/>
    </row>
    <row r="610" spans="2:8">
      <c r="B610" s="2" t="s">
        <v>1057</v>
      </c>
      <c r="C610" s="2">
        <v>31</v>
      </c>
      <c r="D610" s="2" t="s">
        <v>458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32</v>
      </c>
      <c r="D614" s="2" t="s">
        <v>458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458</v>
      </c>
      <c r="E615" s="2"/>
      <c r="F615" s="2"/>
      <c r="G615" s="2"/>
      <c r="H615" s="2"/>
    </row>
    <row r="616" spans="2:8">
      <c r="B616" s="2" t="s">
        <v>1063</v>
      </c>
      <c r="C616" s="2">
        <v>21</v>
      </c>
      <c r="D616" s="2" t="s">
        <v>458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458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12</v>
      </c>
      <c r="D624" s="2" t="s">
        <v>458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458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458</v>
      </c>
      <c r="E626" s="2"/>
      <c r="F626" s="2"/>
      <c r="G626" s="2"/>
      <c r="H626" s="2"/>
    </row>
    <row r="627" spans="2:8">
      <c r="B627" s="2" t="s">
        <v>1074</v>
      </c>
      <c r="C627" s="2">
        <v>32</v>
      </c>
      <c r="D627" s="2" t="s">
        <v>458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458</v>
      </c>
      <c r="E628" s="2"/>
      <c r="F628" s="2"/>
      <c r="G628" s="2"/>
      <c r="H628" s="2"/>
    </row>
    <row r="629" spans="2:8">
      <c r="B629" s="2" t="s">
        <v>1076</v>
      </c>
      <c r="C629" s="2">
        <v>32</v>
      </c>
      <c r="D629" s="2" t="s">
        <v>458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458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458</v>
      </c>
      <c r="E631" s="2"/>
      <c r="F631" s="2"/>
      <c r="G631" s="2"/>
      <c r="H631" s="2"/>
    </row>
    <row r="632" spans="2:8">
      <c r="B632" s="2" t="s">
        <v>1079</v>
      </c>
      <c r="C632" s="2">
        <v>29</v>
      </c>
      <c r="D632" s="2" t="s">
        <v>458</v>
      </c>
      <c r="E632" s="2"/>
      <c r="F632" s="2"/>
      <c r="G632" s="2"/>
      <c r="H632" s="2"/>
    </row>
    <row r="633" spans="2:8">
      <c r="B633" s="2" t="s">
        <v>1080</v>
      </c>
      <c r="C633" s="2">
        <v>33</v>
      </c>
      <c r="D633" s="2" t="s">
        <v>458</v>
      </c>
      <c r="E633" s="2"/>
      <c r="F633" s="2"/>
      <c r="G633" s="2"/>
      <c r="H633" s="2"/>
    </row>
    <row r="634" spans="2:8">
      <c r="B634" s="2" t="s">
        <v>1081</v>
      </c>
      <c r="C634" s="2">
        <v>35</v>
      </c>
      <c r="D634" s="2" t="s">
        <v>458</v>
      </c>
      <c r="E634" s="2"/>
      <c r="F634" s="2"/>
      <c r="G634" s="2"/>
      <c r="H634" s="2"/>
    </row>
    <row r="635" spans="2:8">
      <c r="B635" s="2" t="s">
        <v>1082</v>
      </c>
      <c r="C635" s="2">
        <v>36</v>
      </c>
      <c r="D635" s="2" t="s">
        <v>458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458</v>
      </c>
      <c r="E636" s="2"/>
      <c r="F636" s="2"/>
      <c r="G636" s="2"/>
      <c r="H636" s="2"/>
    </row>
    <row r="637" spans="2:8">
      <c r="B637" s="2" t="s">
        <v>1084</v>
      </c>
      <c r="C637" s="2">
        <v>16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38</v>
      </c>
      <c r="D668" s="2" t="s">
        <v>458</v>
      </c>
      <c r="E668" s="2"/>
      <c r="F668" s="2"/>
      <c r="G668" s="2"/>
      <c r="H668" s="2"/>
    </row>
    <row r="669" spans="2:8">
      <c r="B669" s="2" t="s">
        <v>1116</v>
      </c>
      <c r="C669" s="2">
        <v>40</v>
      </c>
      <c r="D669" s="2" t="s">
        <v>458</v>
      </c>
      <c r="E669" s="2"/>
      <c r="F669" s="2"/>
      <c r="G669" s="2"/>
      <c r="H669" s="2"/>
    </row>
    <row r="670" spans="2:8">
      <c r="B670" s="2" t="s">
        <v>1117</v>
      </c>
      <c r="C670" s="2">
        <v>41</v>
      </c>
      <c r="D670" s="2" t="s">
        <v>458</v>
      </c>
      <c r="E670" s="2"/>
      <c r="F670" s="2"/>
      <c r="G670" s="2"/>
      <c r="H670" s="2"/>
    </row>
    <row r="671" spans="2:8">
      <c r="B671" s="2" t="s">
        <v>1118</v>
      </c>
      <c r="C671" s="2">
        <v>41</v>
      </c>
      <c r="D671" s="2" t="s">
        <v>458</v>
      </c>
      <c r="E671" s="2"/>
      <c r="F671" s="2"/>
      <c r="G671" s="2"/>
      <c r="H671" s="2"/>
    </row>
    <row r="672" spans="2:8">
      <c r="B672" s="2" t="s">
        <v>1119</v>
      </c>
      <c r="C672" s="2">
        <v>37</v>
      </c>
      <c r="D672" s="2" t="s">
        <v>458</v>
      </c>
      <c r="E672" s="2"/>
      <c r="F672" s="2"/>
      <c r="G672" s="2"/>
      <c r="H672" s="2"/>
    </row>
    <row r="673" spans="2:8">
      <c r="B673" s="2" t="s">
        <v>1120</v>
      </c>
      <c r="C673" s="2">
        <v>37</v>
      </c>
      <c r="D673" s="2" t="s">
        <v>458</v>
      </c>
      <c r="E673" s="2"/>
      <c r="F673" s="2"/>
      <c r="G673" s="2"/>
      <c r="H673" s="2"/>
    </row>
    <row r="674" spans="2:8">
      <c r="B674" s="2" t="s">
        <v>1121</v>
      </c>
      <c r="C674" s="2">
        <v>37</v>
      </c>
      <c r="D674" s="2" t="s">
        <v>458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458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458</v>
      </c>
      <c r="E676" s="2"/>
      <c r="F676" s="2"/>
      <c r="G676" s="2"/>
      <c r="H676" s="2"/>
    </row>
    <row r="677" spans="2:8">
      <c r="B677" s="2" t="s">
        <v>1124</v>
      </c>
      <c r="C677" s="2">
        <v>31</v>
      </c>
      <c r="D677" s="2" t="s">
        <v>458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458</v>
      </c>
      <c r="E678" s="2"/>
      <c r="F678" s="2"/>
      <c r="G678" s="2"/>
      <c r="H678" s="2"/>
    </row>
    <row r="679" spans="2:8">
      <c r="B679" s="2" t="s">
        <v>1126</v>
      </c>
      <c r="C679" s="2">
        <v>30</v>
      </c>
      <c r="D679" s="2" t="s">
        <v>458</v>
      </c>
      <c r="E679" s="2"/>
      <c r="F679" s="2"/>
      <c r="G679" s="2"/>
      <c r="H679" s="2"/>
    </row>
    <row r="680" spans="2:8">
      <c r="B680" s="2" t="s">
        <v>1127</v>
      </c>
      <c r="C680" s="2">
        <v>29</v>
      </c>
      <c r="D680" s="2" t="s">
        <v>458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458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458</v>
      </c>
      <c r="E682" s="2"/>
      <c r="F682" s="2"/>
      <c r="G682" s="2"/>
      <c r="H682" s="2"/>
    </row>
    <row r="683" spans="2:8">
      <c r="B683" s="2" t="s">
        <v>1130</v>
      </c>
      <c r="C683" s="2">
        <v>27</v>
      </c>
      <c r="D683" s="2" t="s">
        <v>458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458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458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458</v>
      </c>
      <c r="E686" s="2"/>
      <c r="F686" s="2"/>
      <c r="G686" s="2"/>
      <c r="H686" s="2"/>
    </row>
    <row r="687" spans="2:8">
      <c r="B687" s="2" t="s">
        <v>1134</v>
      </c>
      <c r="C687" s="2">
        <v>28</v>
      </c>
      <c r="D687" s="2" t="s">
        <v>458</v>
      </c>
      <c r="E687" s="2"/>
      <c r="F687" s="2"/>
      <c r="G687" s="2"/>
      <c r="H687" s="2"/>
    </row>
    <row r="688" spans="2:8">
      <c r="B688" s="2" t="s">
        <v>1135</v>
      </c>
      <c r="C688" s="2">
        <v>28</v>
      </c>
      <c r="D688" s="2" t="s">
        <v>458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458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458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458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458</v>
      </c>
      <c r="E720" s="2"/>
      <c r="F720" s="2"/>
      <c r="G720" s="2"/>
      <c r="H720" s="2"/>
    </row>
    <row r="721" spans="2:8">
      <c r="B721" s="2" t="s">
        <v>1168</v>
      </c>
      <c r="C721" s="2">
        <v>34</v>
      </c>
      <c r="D721" s="2" t="s">
        <v>458</v>
      </c>
      <c r="E721" s="2"/>
      <c r="F721" s="2"/>
      <c r="G721" s="2"/>
      <c r="H721" s="2"/>
    </row>
    <row r="722" spans="2:8">
      <c r="B722" s="2" t="s">
        <v>1169</v>
      </c>
      <c r="C722" s="2">
        <v>35</v>
      </c>
      <c r="D722" s="2" t="s">
        <v>458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458</v>
      </c>
      <c r="E723" s="2"/>
      <c r="F723" s="2"/>
      <c r="G723" s="2"/>
      <c r="H723" s="2"/>
    </row>
    <row r="724" spans="2:8">
      <c r="B724" s="2" t="s">
        <v>1171</v>
      </c>
      <c r="C724" s="2">
        <v>37</v>
      </c>
      <c r="D724" s="2" t="s">
        <v>458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26</v>
      </c>
      <c r="D732" s="2" t="s">
        <v>458</v>
      </c>
      <c r="E732" s="2"/>
      <c r="F732" s="2"/>
      <c r="G732" s="2"/>
      <c r="H732" s="2"/>
    </row>
    <row r="733" spans="2:8">
      <c r="B733" s="2" t="s">
        <v>1180</v>
      </c>
      <c r="C733" s="2">
        <v>24</v>
      </c>
      <c r="D733" s="2" t="s">
        <v>458</v>
      </c>
      <c r="E733" s="2"/>
      <c r="F733" s="2"/>
      <c r="G733" s="2"/>
      <c r="H733" s="2"/>
    </row>
    <row r="734" spans="2:8">
      <c r="B734" s="2" t="s">
        <v>1181</v>
      </c>
      <c r="C734" s="2">
        <v>22</v>
      </c>
      <c r="D734" s="2" t="s">
        <v>458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458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458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458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458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458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458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458</v>
      </c>
      <c r="E741" s="2"/>
      <c r="F741" s="2"/>
      <c r="G741" s="2"/>
      <c r="H741" s="2"/>
    </row>
    <row r="742" spans="2:8">
      <c r="B742" s="2" t="s">
        <v>1189</v>
      </c>
      <c r="C742" s="2">
        <v>31</v>
      </c>
      <c r="D742" s="2" t="s">
        <v>458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458</v>
      </c>
      <c r="E743" s="2"/>
      <c r="F743" s="2"/>
      <c r="G743" s="2"/>
      <c r="H743" s="2"/>
    </row>
    <row r="744" spans="2:8">
      <c r="B744" s="2" t="s">
        <v>1191</v>
      </c>
      <c r="C744" s="2">
        <v>34</v>
      </c>
      <c r="D744" s="2" t="s">
        <v>458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458</v>
      </c>
      <c r="E745" s="2"/>
      <c r="F745" s="2"/>
      <c r="G745" s="2"/>
      <c r="H745" s="2"/>
    </row>
    <row r="746" spans="2:8">
      <c r="B746" s="2" t="s">
        <v>1193</v>
      </c>
      <c r="C746" s="2">
        <v>37</v>
      </c>
      <c r="D746" s="2" t="s">
        <v>458</v>
      </c>
      <c r="E746" s="2"/>
      <c r="F746" s="2"/>
      <c r="G746" s="2"/>
      <c r="H746" s="2"/>
    </row>
    <row r="747" spans="2:8">
      <c r="B747" s="2" t="s">
        <v>1194</v>
      </c>
      <c r="C747" s="2">
        <v>37</v>
      </c>
      <c r="D747" s="2" t="s">
        <v>458</v>
      </c>
      <c r="E747" s="2"/>
      <c r="F747" s="2"/>
      <c r="G747" s="2"/>
      <c r="H747" s="2"/>
    </row>
    <row r="748" spans="2:8">
      <c r="B748" s="2" t="s">
        <v>1195</v>
      </c>
      <c r="C748" s="2">
        <v>38</v>
      </c>
      <c r="D748" s="2" t="s">
        <v>458</v>
      </c>
      <c r="E748" s="2"/>
      <c r="F748" s="2"/>
      <c r="G748" s="2"/>
      <c r="H748" s="2"/>
    </row>
    <row r="749" spans="2:8">
      <c r="B749" s="2" t="s">
        <v>1196</v>
      </c>
      <c r="C749" s="2">
        <v>39</v>
      </c>
      <c r="D749" s="2" t="s">
        <v>458</v>
      </c>
      <c r="E749" s="2"/>
      <c r="F749" s="2"/>
      <c r="G749" s="2"/>
      <c r="H749" s="2"/>
    </row>
    <row r="750" spans="2:8">
      <c r="B750" s="2" t="s">
        <v>1197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458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458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458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458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458</v>
      </c>
      <c r="E764" s="2"/>
      <c r="F764" s="2"/>
      <c r="G764" s="2"/>
      <c r="H764" s="2"/>
    </row>
    <row r="765" spans="2:8">
      <c r="B765" s="2" t="s">
        <v>1212</v>
      </c>
      <c r="C765" s="2">
        <v>30</v>
      </c>
      <c r="D765" s="2" t="s">
        <v>458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458</v>
      </c>
      <c r="E766" s="2"/>
      <c r="F766" s="2"/>
      <c r="G766" s="2"/>
      <c r="H766" s="2"/>
    </row>
    <row r="767" spans="2:8">
      <c r="B767" s="2" t="s">
        <v>1214</v>
      </c>
      <c r="C767" s="2">
        <v>25</v>
      </c>
      <c r="D767" s="2" t="s">
        <v>458</v>
      </c>
      <c r="E767" s="2"/>
      <c r="F767" s="2"/>
      <c r="G767" s="2"/>
      <c r="H767" s="2"/>
    </row>
    <row r="768" spans="2:8">
      <c r="B768" s="2" t="s">
        <v>1215</v>
      </c>
      <c r="C768" s="2">
        <v>13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35</v>
      </c>
      <c r="D773" s="2" t="s">
        <v>458</v>
      </c>
      <c r="E773" s="2"/>
      <c r="F773" s="2"/>
      <c r="G773" s="2"/>
      <c r="H773" s="2"/>
    </row>
    <row r="774" spans="2:8">
      <c r="B774" s="2" t="s">
        <v>1221</v>
      </c>
      <c r="C774" s="2">
        <v>36</v>
      </c>
      <c r="D774" s="2" t="s">
        <v>458</v>
      </c>
      <c r="E774" s="2"/>
      <c r="F774" s="2"/>
      <c r="G774" s="2"/>
      <c r="H774" s="2"/>
    </row>
    <row r="775" spans="2:8">
      <c r="B775" s="2" t="s">
        <v>1222</v>
      </c>
      <c r="C775" s="2">
        <v>36</v>
      </c>
      <c r="D775" s="2" t="s">
        <v>458</v>
      </c>
      <c r="E775" s="2"/>
      <c r="F775" s="2"/>
      <c r="G775" s="2"/>
      <c r="H775" s="2"/>
    </row>
    <row r="776" spans="2:8">
      <c r="B776" s="2" t="s">
        <v>1223</v>
      </c>
      <c r="C776" s="2">
        <v>36</v>
      </c>
      <c r="D776" s="2" t="s">
        <v>458</v>
      </c>
      <c r="E776" s="2"/>
      <c r="F776" s="2"/>
      <c r="G776" s="2"/>
      <c r="H776" s="2"/>
    </row>
    <row r="777" spans="2:8">
      <c r="B777" s="2" t="s">
        <v>1224</v>
      </c>
      <c r="C777" s="2">
        <v>35</v>
      </c>
      <c r="D777" s="2" t="s">
        <v>458</v>
      </c>
      <c r="E777" s="2"/>
      <c r="F777" s="2"/>
      <c r="G777" s="2"/>
      <c r="H777" s="2"/>
    </row>
    <row r="778" spans="2:8">
      <c r="B778" s="2" t="s">
        <v>1225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458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458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458</v>
      </c>
      <c r="E785" s="2"/>
      <c r="F785" s="2"/>
      <c r="G785" s="2"/>
      <c r="H785" s="2"/>
    </row>
    <row r="786" spans="2:8">
      <c r="B786" s="2" t="s">
        <v>1233</v>
      </c>
      <c r="C786" s="2">
        <v>34</v>
      </c>
      <c r="D786" s="2" t="s">
        <v>458</v>
      </c>
      <c r="E786" s="2"/>
      <c r="F786" s="2"/>
      <c r="G786" s="2"/>
      <c r="H786" s="2"/>
    </row>
    <row r="787" spans="2:8">
      <c r="B787" s="2" t="s">
        <v>1234</v>
      </c>
      <c r="C787" s="2">
        <v>34</v>
      </c>
      <c r="D787" s="2" t="s">
        <v>458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458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458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458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458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458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458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458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458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458</v>
      </c>
      <c r="E796" s="2"/>
      <c r="F796" s="2"/>
      <c r="G796" s="2"/>
      <c r="H796" s="2"/>
    </row>
    <row r="797" spans="2:8">
      <c r="B797" s="2" t="s">
        <v>1244</v>
      </c>
      <c r="C797" s="2">
        <v>21</v>
      </c>
      <c r="D797" s="2" t="s">
        <v>458</v>
      </c>
      <c r="E797" s="2"/>
      <c r="F797" s="2"/>
      <c r="G797" s="2"/>
      <c r="H797" s="2"/>
    </row>
    <row r="798" spans="2:8">
      <c r="B798" s="2" t="s">
        <v>1245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33</v>
      </c>
      <c r="D802" s="2" t="s">
        <v>458</v>
      </c>
      <c r="E802" s="2"/>
      <c r="F802" s="2"/>
      <c r="G802" s="2"/>
      <c r="H802" s="2"/>
    </row>
    <row r="803" spans="2:8">
      <c r="B803" s="2" t="s">
        <v>1250</v>
      </c>
      <c r="C803" s="2">
        <v>34</v>
      </c>
      <c r="D803" s="2" t="s">
        <v>458</v>
      </c>
      <c r="E803" s="2"/>
      <c r="F803" s="2"/>
      <c r="G803" s="2"/>
      <c r="H803" s="2"/>
    </row>
    <row r="804" spans="2:8">
      <c r="B804" s="2" t="s">
        <v>1251</v>
      </c>
      <c r="C804" s="2">
        <v>37</v>
      </c>
      <c r="D804" s="2" t="s">
        <v>458</v>
      </c>
      <c r="E804" s="2"/>
      <c r="F804" s="2"/>
      <c r="G804" s="2"/>
      <c r="H804" s="2"/>
    </row>
    <row r="805" spans="2:8">
      <c r="B805" s="2" t="s">
        <v>1252</v>
      </c>
      <c r="C805" s="2">
        <v>39</v>
      </c>
      <c r="D805" s="2" t="s">
        <v>458</v>
      </c>
      <c r="E805" s="2"/>
      <c r="F805" s="2"/>
      <c r="G805" s="2"/>
      <c r="H805" s="2"/>
    </row>
    <row r="806" spans="2:8">
      <c r="B806" s="2" t="s">
        <v>1253</v>
      </c>
      <c r="C806" s="2">
        <v>37</v>
      </c>
      <c r="D806" s="2" t="s">
        <v>458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22</v>
      </c>
      <c r="D817" s="2" t="s">
        <v>458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458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458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458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458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458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458</v>
      </c>
      <c r="E823" s="2"/>
      <c r="F823" s="2"/>
      <c r="G823" s="2"/>
      <c r="H823" s="2"/>
    </row>
    <row r="824" spans="2:8">
      <c r="B824" s="2" t="s">
        <v>1271</v>
      </c>
      <c r="C824" s="2">
        <v>37</v>
      </c>
      <c r="D824" s="2" t="s">
        <v>458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458</v>
      </c>
      <c r="E825" s="2"/>
      <c r="F825" s="2"/>
      <c r="G825" s="2"/>
      <c r="H825" s="2"/>
    </row>
    <row r="826" spans="2:8">
      <c r="B826" s="2" t="s">
        <v>1273</v>
      </c>
      <c r="C826" s="2">
        <v>38</v>
      </c>
      <c r="D826" s="2" t="s">
        <v>458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458</v>
      </c>
      <c r="E827" s="2"/>
      <c r="F827" s="2"/>
      <c r="G827" s="2"/>
      <c r="H827" s="2"/>
    </row>
    <row r="828" spans="2:8">
      <c r="B828" s="2" t="s">
        <v>1275</v>
      </c>
      <c r="C828" s="2">
        <v>38</v>
      </c>
      <c r="D828" s="2" t="s">
        <v>458</v>
      </c>
      <c r="E828" s="2"/>
      <c r="F828" s="2"/>
      <c r="G828" s="2"/>
      <c r="H828" s="2"/>
    </row>
    <row r="829" spans="2:8">
      <c r="B829" s="2" t="s">
        <v>1276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458</v>
      </c>
      <c r="E837" s="2"/>
      <c r="F837" s="2"/>
      <c r="G837" s="2"/>
      <c r="H837" s="2"/>
    </row>
    <row r="838" spans="2:8">
      <c r="B838" s="2" t="s">
        <v>1285</v>
      </c>
      <c r="C838" s="2">
        <v>18</v>
      </c>
      <c r="D838" s="2" t="s">
        <v>458</v>
      </c>
      <c r="E838" s="2"/>
      <c r="F838" s="2"/>
      <c r="G838" s="2"/>
      <c r="H838" s="2"/>
    </row>
    <row r="839" spans="2:8">
      <c r="B839" s="2" t="s">
        <v>1286</v>
      </c>
      <c r="C839" s="2">
        <v>15</v>
      </c>
      <c r="D839" s="2" t="s">
        <v>458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458</v>
      </c>
      <c r="E840" s="2"/>
      <c r="F840" s="2"/>
      <c r="G840" s="2"/>
      <c r="H840" s="2"/>
    </row>
    <row r="841" spans="2:8">
      <c r="B841" s="2" t="s">
        <v>1288</v>
      </c>
      <c r="C841" s="2">
        <v>21</v>
      </c>
      <c r="D841" s="2" t="s">
        <v>458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458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458</v>
      </c>
      <c r="E843" s="2"/>
      <c r="F843" s="2"/>
      <c r="G843" s="2"/>
      <c r="H843" s="2"/>
    </row>
    <row r="844" spans="2:8">
      <c r="B844" s="2" t="s">
        <v>1291</v>
      </c>
      <c r="C844" s="2">
        <v>22</v>
      </c>
      <c r="D844" s="2" t="s">
        <v>458</v>
      </c>
      <c r="E844" s="2"/>
      <c r="F844" s="2"/>
      <c r="G844" s="2"/>
      <c r="H844" s="2"/>
    </row>
    <row r="845" spans="2:8">
      <c r="B845" s="2" t="s">
        <v>1292</v>
      </c>
      <c r="C845" s="2">
        <v>24</v>
      </c>
      <c r="D845" s="2" t="s">
        <v>458</v>
      </c>
      <c r="E845" s="2"/>
      <c r="F845" s="2"/>
      <c r="G845" s="2"/>
      <c r="H845" s="2"/>
    </row>
    <row r="846" spans="2:8">
      <c r="B846" s="2" t="s">
        <v>1293</v>
      </c>
      <c r="C846" s="2">
        <v>25</v>
      </c>
      <c r="D846" s="2" t="s">
        <v>458</v>
      </c>
      <c r="E846" s="2"/>
      <c r="F846" s="2"/>
      <c r="G846" s="2"/>
      <c r="H846" s="2"/>
    </row>
    <row r="847" spans="2:8">
      <c r="B847" s="2" t="s">
        <v>1294</v>
      </c>
      <c r="C847" s="2">
        <v>25</v>
      </c>
      <c r="D847" s="2" t="s">
        <v>458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458</v>
      </c>
      <c r="E848" s="2"/>
      <c r="F848" s="2"/>
      <c r="G848" s="2"/>
      <c r="H848" s="2"/>
    </row>
    <row r="849" spans="2:8">
      <c r="B849" s="2" t="s">
        <v>1296</v>
      </c>
      <c r="C849" s="2">
        <v>17</v>
      </c>
      <c r="D849" s="2" t="s">
        <v>458</v>
      </c>
      <c r="E849" s="2"/>
      <c r="F849" s="2"/>
      <c r="G849" s="2"/>
      <c r="H849" s="2"/>
    </row>
    <row r="850" spans="2:8">
      <c r="B850" s="2" t="s">
        <v>1297</v>
      </c>
      <c r="C850" s="2">
        <v>21</v>
      </c>
      <c r="D850" s="2" t="s">
        <v>458</v>
      </c>
      <c r="E850" s="2"/>
      <c r="F850" s="2"/>
      <c r="G850" s="2"/>
      <c r="H850" s="2"/>
    </row>
    <row r="851" spans="2:8">
      <c r="B851" s="2" t="s">
        <v>1298</v>
      </c>
      <c r="C851" s="2">
        <v>22</v>
      </c>
      <c r="D851" s="2" t="s">
        <v>458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458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458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458</v>
      </c>
      <c r="E854" s="2"/>
      <c r="F854" s="2"/>
      <c r="G854" s="2"/>
      <c r="H854" s="2"/>
    </row>
    <row r="855" spans="2:8">
      <c r="B855" s="2" t="s">
        <v>1302</v>
      </c>
      <c r="C855" s="2">
        <v>25</v>
      </c>
      <c r="D855" s="2" t="s">
        <v>458</v>
      </c>
      <c r="E855" s="2"/>
      <c r="F855" s="2"/>
      <c r="G855" s="2"/>
      <c r="H855" s="2"/>
    </row>
    <row r="856" spans="2:8">
      <c r="B856" s="2" t="s">
        <v>1303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22</v>
      </c>
      <c r="D862" s="2" t="s">
        <v>458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458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458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458</v>
      </c>
      <c r="E865" s="2"/>
      <c r="F865" s="2"/>
      <c r="G865" s="2"/>
      <c r="H865" s="2"/>
    </row>
    <row r="866" spans="2:8">
      <c r="B866" s="2" t="s">
        <v>1313</v>
      </c>
      <c r="C866" s="2">
        <v>29</v>
      </c>
      <c r="D866" s="2" t="s">
        <v>458</v>
      </c>
      <c r="E866" s="2"/>
      <c r="F866" s="2"/>
      <c r="G866" s="2"/>
      <c r="H866" s="2"/>
    </row>
    <row r="867" spans="2:8">
      <c r="B867" s="2" t="s">
        <v>1314</v>
      </c>
      <c r="C867" s="2">
        <v>31</v>
      </c>
      <c r="D867" s="2" t="s">
        <v>458</v>
      </c>
      <c r="E867" s="2"/>
      <c r="F867" s="2"/>
      <c r="G867" s="2"/>
      <c r="H867" s="2"/>
    </row>
    <row r="868" spans="2:8">
      <c r="B868" s="2" t="s">
        <v>1315</v>
      </c>
      <c r="C868" s="2">
        <v>32</v>
      </c>
      <c r="D868" s="2" t="s">
        <v>458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458</v>
      </c>
      <c r="E869" s="2"/>
      <c r="F869" s="2"/>
      <c r="G869" s="2"/>
      <c r="H869" s="2"/>
    </row>
    <row r="870" spans="2:8">
      <c r="B870" s="2" t="s">
        <v>1317</v>
      </c>
      <c r="C870" s="2">
        <v>33</v>
      </c>
      <c r="D870" s="2" t="s">
        <v>458</v>
      </c>
      <c r="E870" s="2"/>
      <c r="F870" s="2"/>
      <c r="G870" s="2"/>
      <c r="H870" s="2"/>
    </row>
    <row r="871" spans="2:8">
      <c r="B871" s="2" t="s">
        <v>1318</v>
      </c>
      <c r="C871" s="2">
        <v>37</v>
      </c>
      <c r="D871" s="2" t="s">
        <v>458</v>
      </c>
      <c r="E871" s="2"/>
      <c r="F871" s="2"/>
      <c r="G871" s="2"/>
      <c r="H871" s="2"/>
    </row>
    <row r="872" spans="2:8">
      <c r="B872" s="2" t="s">
        <v>1319</v>
      </c>
      <c r="C872" s="2">
        <v>40</v>
      </c>
      <c r="D872" s="2" t="s">
        <v>458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458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458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458</v>
      </c>
      <c r="E875" s="2"/>
      <c r="F875" s="2"/>
      <c r="G875" s="2"/>
      <c r="H875" s="2"/>
    </row>
    <row r="876" spans="2:8">
      <c r="B876" s="2" t="s">
        <v>1323</v>
      </c>
      <c r="C876" s="2">
        <v>32</v>
      </c>
      <c r="D876" s="2" t="s">
        <v>458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458</v>
      </c>
      <c r="E877" s="2"/>
      <c r="F877" s="2"/>
      <c r="G877" s="2"/>
      <c r="H877" s="2"/>
    </row>
    <row r="878" spans="2:8">
      <c r="B878" s="2" t="s">
        <v>1325</v>
      </c>
      <c r="C878" s="2">
        <v>24</v>
      </c>
      <c r="D878" s="2" t="s">
        <v>458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458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23</v>
      </c>
      <c r="D887" s="2" t="s">
        <v>458</v>
      </c>
      <c r="E887" s="2"/>
      <c r="F887" s="2"/>
      <c r="G887" s="2"/>
      <c r="H887" s="2"/>
    </row>
    <row r="888" spans="2:8">
      <c r="B888" s="2" t="s">
        <v>1335</v>
      </c>
      <c r="C888" s="2">
        <v>16</v>
      </c>
      <c r="D888" s="2" t="s">
        <v>458</v>
      </c>
      <c r="E888" s="2"/>
      <c r="F888" s="2"/>
      <c r="G888" s="2"/>
      <c r="H888" s="2"/>
    </row>
    <row r="889" spans="2:8">
      <c r="B889" s="2" t="s">
        <v>1336</v>
      </c>
      <c r="C889" s="2">
        <v>16</v>
      </c>
      <c r="D889" s="2" t="s">
        <v>458</v>
      </c>
      <c r="E889" s="2"/>
      <c r="F889" s="2"/>
      <c r="G889" s="2"/>
      <c r="H889" s="2"/>
    </row>
    <row r="890" spans="2:8">
      <c r="B890" s="2" t="s">
        <v>1337</v>
      </c>
      <c r="C890" s="2">
        <v>16</v>
      </c>
      <c r="D890" s="2" t="s">
        <v>458</v>
      </c>
      <c r="E890" s="2"/>
      <c r="F890" s="2"/>
      <c r="G890" s="2"/>
      <c r="H890" s="2"/>
    </row>
    <row r="891" spans="2:8">
      <c r="B891" s="2" t="s">
        <v>1338</v>
      </c>
      <c r="C891" s="2">
        <v>16</v>
      </c>
      <c r="D891" s="2" t="s">
        <v>458</v>
      </c>
      <c r="E891" s="2"/>
      <c r="F891" s="2"/>
      <c r="G891" s="2"/>
      <c r="H891" s="2"/>
    </row>
    <row r="892" spans="2:8">
      <c r="B892" s="2" t="s">
        <v>1339</v>
      </c>
      <c r="C892" s="2">
        <v>17</v>
      </c>
      <c r="D892" s="2" t="s">
        <v>458</v>
      </c>
      <c r="E892" s="2"/>
      <c r="F892" s="2"/>
      <c r="G892" s="2"/>
      <c r="H892" s="2"/>
    </row>
    <row r="893" spans="2:8">
      <c r="B893" s="2" t="s">
        <v>1340</v>
      </c>
      <c r="C893" s="2">
        <v>17</v>
      </c>
      <c r="D893" s="2" t="s">
        <v>458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458</v>
      </c>
      <c r="E894" s="2"/>
      <c r="F894" s="2"/>
      <c r="G894" s="2"/>
      <c r="H894" s="2"/>
    </row>
    <row r="895" spans="2:8">
      <c r="B895" s="2" t="s">
        <v>1342</v>
      </c>
      <c r="C895" s="2">
        <v>20</v>
      </c>
      <c r="D895" s="2" t="s">
        <v>458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458</v>
      </c>
      <c r="E896" s="2"/>
      <c r="F896" s="2"/>
      <c r="G896" s="2"/>
      <c r="H896" s="2"/>
    </row>
    <row r="897" spans="2:8">
      <c r="B897" s="2" t="s">
        <v>1344</v>
      </c>
      <c r="C897" s="2">
        <v>22</v>
      </c>
      <c r="D897" s="2" t="s">
        <v>458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458</v>
      </c>
      <c r="E898" s="2"/>
      <c r="F898" s="2"/>
      <c r="G898" s="2"/>
      <c r="H898" s="2"/>
    </row>
    <row r="899" spans="2:8">
      <c r="B899" s="2" t="s">
        <v>1346</v>
      </c>
      <c r="C899" s="2">
        <v>20</v>
      </c>
      <c r="D899" s="2" t="s">
        <v>458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17</v>
      </c>
      <c r="D906" s="2" t="s">
        <v>458</v>
      </c>
      <c r="E906" s="2"/>
      <c r="F906" s="2"/>
      <c r="G906" s="2"/>
      <c r="H906" s="2"/>
    </row>
    <row r="907" spans="2:8">
      <c r="B907" s="2" t="s">
        <v>1354</v>
      </c>
      <c r="C907" s="2">
        <v>19</v>
      </c>
      <c r="D907" s="2" t="s">
        <v>458</v>
      </c>
      <c r="E907" s="2"/>
      <c r="F907" s="2"/>
      <c r="G907" s="2"/>
      <c r="H907" s="2"/>
    </row>
    <row r="908" spans="2:8">
      <c r="B908" s="2" t="s">
        <v>1355</v>
      </c>
      <c r="C908" s="2">
        <v>28</v>
      </c>
      <c r="D908" s="2" t="s">
        <v>458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458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458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458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458</v>
      </c>
      <c r="E912" s="2"/>
      <c r="F912" s="2"/>
      <c r="G912" s="2"/>
      <c r="H912" s="2"/>
    </row>
    <row r="913" spans="2:8">
      <c r="B913" s="2" t="s">
        <v>1360</v>
      </c>
      <c r="C913" s="2">
        <v>29</v>
      </c>
      <c r="D913" s="2" t="s">
        <v>458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458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458</v>
      </c>
      <c r="E926" s="2"/>
      <c r="F926" s="2"/>
      <c r="G926" s="2"/>
      <c r="H926" s="2"/>
    </row>
    <row r="927" spans="2:8">
      <c r="B927" s="2" t="s">
        <v>1374</v>
      </c>
      <c r="C927" s="2">
        <v>34</v>
      </c>
      <c r="D927" s="2" t="s">
        <v>458</v>
      </c>
      <c r="E927" s="2"/>
      <c r="F927" s="2"/>
      <c r="G927" s="2"/>
      <c r="H927" s="2"/>
    </row>
    <row r="928" spans="2:8">
      <c r="B928" s="2" t="s">
        <v>1375</v>
      </c>
      <c r="C928" s="2">
        <v>34</v>
      </c>
      <c r="D928" s="2" t="s">
        <v>458</v>
      </c>
      <c r="E928" s="2"/>
      <c r="F928" s="2"/>
      <c r="G928" s="2"/>
      <c r="H928" s="2"/>
    </row>
    <row r="929" spans="2:8">
      <c r="B929" s="2" t="s">
        <v>1376</v>
      </c>
      <c r="C929" s="2">
        <v>35</v>
      </c>
      <c r="D929" s="2" t="s">
        <v>458</v>
      </c>
      <c r="E929" s="2"/>
      <c r="F929" s="2"/>
      <c r="G929" s="2"/>
      <c r="H929" s="2"/>
    </row>
    <row r="930" spans="2:8">
      <c r="B930" s="2" t="s">
        <v>1377</v>
      </c>
      <c r="C930" s="2">
        <v>36</v>
      </c>
      <c r="D930" s="2" t="s">
        <v>458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458</v>
      </c>
      <c r="E931" s="2"/>
      <c r="F931" s="2"/>
      <c r="G931" s="2"/>
      <c r="H931" s="2"/>
    </row>
    <row r="932" spans="2:8">
      <c r="B932" s="2" t="s">
        <v>1379</v>
      </c>
      <c r="C932" s="2">
        <v>11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40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40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21</v>
      </c>
      <c r="D949" s="2" t="s">
        <v>458</v>
      </c>
      <c r="E949" s="2"/>
      <c r="F949" s="2"/>
      <c r="G949" s="2"/>
      <c r="H949" s="2"/>
    </row>
    <row r="950" spans="2:8">
      <c r="B950" s="2" t="s">
        <v>1397</v>
      </c>
      <c r="C950" s="2">
        <v>21</v>
      </c>
      <c r="D950" s="2" t="s">
        <v>458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458</v>
      </c>
      <c r="E951" s="2"/>
      <c r="F951" s="2"/>
      <c r="G951" s="2"/>
      <c r="H951" s="2"/>
    </row>
    <row r="952" spans="2:8">
      <c r="B952" s="2" t="s">
        <v>1399</v>
      </c>
      <c r="C952" s="2">
        <v>21</v>
      </c>
      <c r="D952" s="2" t="s">
        <v>458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458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458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458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458</v>
      </c>
      <c r="E956" s="2"/>
      <c r="F956" s="2"/>
      <c r="G956" s="2"/>
      <c r="H956" s="2"/>
    </row>
    <row r="957" spans="2:8">
      <c r="B957" s="2" t="s">
        <v>1404</v>
      </c>
      <c r="C957" s="2">
        <v>27</v>
      </c>
      <c r="D957" s="2" t="s">
        <v>458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458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458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458</v>
      </c>
      <c r="E960" s="2"/>
      <c r="F960" s="2"/>
      <c r="G960" s="2"/>
      <c r="H960" s="2"/>
    </row>
    <row r="961" spans="2:8">
      <c r="B961" s="2" t="s">
        <v>1408</v>
      </c>
      <c r="C961" s="2">
        <v>31</v>
      </c>
      <c r="D961" s="2" t="s">
        <v>458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458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458</v>
      </c>
      <c r="E963" s="2"/>
      <c r="F963" s="2"/>
      <c r="G963" s="2"/>
      <c r="H963" s="2"/>
    </row>
    <row r="964" spans="2:8">
      <c r="B964" s="2" t="s">
        <v>1411</v>
      </c>
      <c r="C964" s="2">
        <v>10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458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458</v>
      </c>
      <c r="E975" s="2"/>
      <c r="F975" s="2"/>
      <c r="G975" s="2"/>
      <c r="H975" s="2"/>
    </row>
    <row r="976" spans="2:8">
      <c r="B976" s="2" t="s">
        <v>1423</v>
      </c>
      <c r="C976" s="2">
        <v>30</v>
      </c>
      <c r="D976" s="2" t="s">
        <v>458</v>
      </c>
      <c r="E976" s="2"/>
      <c r="F976" s="2"/>
      <c r="G976" s="2"/>
      <c r="H976" s="2"/>
    </row>
    <row r="977" spans="2:8">
      <c r="B977" s="2" t="s">
        <v>1424</v>
      </c>
      <c r="C977" s="2">
        <v>31</v>
      </c>
      <c r="D977" s="2" t="s">
        <v>458</v>
      </c>
      <c r="E977" s="2"/>
      <c r="F977" s="2"/>
      <c r="G977" s="2"/>
      <c r="H977" s="2"/>
    </row>
    <row r="978" spans="2:8">
      <c r="B978" s="2" t="s">
        <v>1425</v>
      </c>
      <c r="C978" s="2">
        <v>31</v>
      </c>
      <c r="D978" s="2" t="s">
        <v>458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458</v>
      </c>
      <c r="E979" s="2"/>
      <c r="F979" s="2"/>
      <c r="G979" s="2"/>
      <c r="H979" s="2"/>
    </row>
    <row r="980" spans="2:8">
      <c r="B980" s="2" t="s">
        <v>1427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458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458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458</v>
      </c>
      <c r="E988" s="2"/>
      <c r="F988" s="2"/>
      <c r="G988" s="2"/>
      <c r="H988" s="2"/>
    </row>
    <row r="989" spans="2:8">
      <c r="B989" s="2" t="s">
        <v>1436</v>
      </c>
      <c r="C989" s="2">
        <v>33</v>
      </c>
      <c r="D989" s="2" t="s">
        <v>458</v>
      </c>
      <c r="E989" s="2"/>
      <c r="F989" s="2"/>
      <c r="G989" s="2"/>
      <c r="H989" s="2"/>
    </row>
    <row r="990" spans="2:8">
      <c r="B990" s="2" t="s">
        <v>1437</v>
      </c>
      <c r="C990" s="2">
        <v>35</v>
      </c>
      <c r="D990" s="2" t="s">
        <v>458</v>
      </c>
      <c r="E990" s="2"/>
      <c r="F990" s="2"/>
      <c r="G990" s="2"/>
      <c r="H990" s="2"/>
    </row>
    <row r="991" spans="2:8">
      <c r="B991" s="2" t="s">
        <v>1438</v>
      </c>
      <c r="C991" s="2">
        <v>36</v>
      </c>
      <c r="D991" s="2" t="s">
        <v>458</v>
      </c>
      <c r="E991" s="2"/>
      <c r="F991" s="2"/>
      <c r="G991" s="2"/>
      <c r="H991" s="2"/>
    </row>
    <row r="992" spans="2:8">
      <c r="B992" s="2" t="s">
        <v>1439</v>
      </c>
      <c r="C992" s="2">
        <v>30</v>
      </c>
      <c r="D992" s="2" t="s">
        <v>458</v>
      </c>
      <c r="E992" s="2"/>
      <c r="F992" s="2"/>
      <c r="G992" s="2"/>
      <c r="H992" s="2"/>
    </row>
    <row r="993" spans="2:8">
      <c r="B993" s="2" t="s">
        <v>1440</v>
      </c>
      <c r="C993" s="2">
        <v>30</v>
      </c>
      <c r="D993" s="2" t="s">
        <v>458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458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458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458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458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458</v>
      </c>
      <c r="E998" s="2"/>
      <c r="F998" s="2"/>
      <c r="G998" s="2"/>
      <c r="H998" s="2"/>
    </row>
    <row r="999" spans="2:8">
      <c r="B999" s="2" t="s">
        <v>1446</v>
      </c>
      <c r="C999" s="2">
        <v>36</v>
      </c>
      <c r="D999" s="2" t="s">
        <v>458</v>
      </c>
      <c r="E999" s="2"/>
      <c r="F999" s="2"/>
      <c r="G999" s="2"/>
      <c r="H999" s="2"/>
    </row>
    <row r="1000" spans="2:8">
      <c r="B1000" s="2" t="s">
        <v>1447</v>
      </c>
      <c r="C1000" s="2">
        <v>38</v>
      </c>
      <c r="D1000" s="2" t="s">
        <v>458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458</v>
      </c>
      <c r="E1001" s="2"/>
      <c r="F1001" s="2"/>
      <c r="G1001" s="2"/>
      <c r="H1001" s="2"/>
    </row>
    <row r="1002" spans="2:8">
      <c r="B1002" s="2" t="s">
        <v>1449</v>
      </c>
      <c r="C1002" s="2">
        <v>36</v>
      </c>
      <c r="D1002" s="2" t="s">
        <v>458</v>
      </c>
      <c r="E1002" s="2"/>
      <c r="F1002" s="2"/>
      <c r="G1002" s="2"/>
      <c r="H1002" s="2"/>
    </row>
    <row r="1003" spans="2:8">
      <c r="B1003" s="2" t="s">
        <v>1450</v>
      </c>
      <c r="C1003" s="2">
        <v>37</v>
      </c>
      <c r="D1003" s="2" t="s">
        <v>458</v>
      </c>
      <c r="E1003" s="2"/>
      <c r="F1003" s="2"/>
      <c r="G1003" s="2"/>
      <c r="H1003" s="2"/>
    </row>
    <row r="1004" spans="2:8">
      <c r="B1004" s="2" t="s">
        <v>1451</v>
      </c>
      <c r="C1004" s="2">
        <v>37</v>
      </c>
      <c r="D1004" s="2" t="s">
        <v>458</v>
      </c>
      <c r="E1004" s="2"/>
      <c r="F1004" s="2"/>
      <c r="G1004" s="2"/>
      <c r="H1004" s="2"/>
    </row>
    <row r="1005" spans="2:8">
      <c r="B1005" s="2" t="s">
        <v>1452</v>
      </c>
      <c r="C1005" s="2">
        <v>35</v>
      </c>
      <c r="D1005" s="2" t="s">
        <v>458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11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17</v>
      </c>
      <c r="D1009" s="2" t="s">
        <v>458</v>
      </c>
      <c r="E1009" s="2"/>
      <c r="F1009" s="2"/>
      <c r="G1009" s="2"/>
      <c r="H1009" s="2"/>
    </row>
    <row r="1010" spans="2:8">
      <c r="B1010" s="2" t="s">
        <v>1457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15</v>
      </c>
      <c r="D1020" s="2" t="s">
        <v>458</v>
      </c>
      <c r="E1020" s="2"/>
      <c r="F1020" s="2"/>
      <c r="G1020" s="2"/>
      <c r="H1020" s="2"/>
    </row>
    <row r="1021" spans="2:8">
      <c r="B1021" s="2" t="s">
        <v>1468</v>
      </c>
      <c r="C1021" s="2">
        <v>20</v>
      </c>
      <c r="D1021" s="2" t="s">
        <v>458</v>
      </c>
      <c r="E1021" s="2"/>
      <c r="F1021" s="2"/>
      <c r="G1021" s="2"/>
      <c r="H1021" s="2"/>
    </row>
    <row r="1022" spans="2:8">
      <c r="B1022" s="2" t="s">
        <v>1469</v>
      </c>
      <c r="C1022" s="2">
        <v>23</v>
      </c>
      <c r="D1022" s="2" t="s">
        <v>458</v>
      </c>
      <c r="E1022" s="2"/>
      <c r="F1022" s="2"/>
      <c r="G1022" s="2"/>
      <c r="H1022" s="2"/>
    </row>
    <row r="1023" spans="2:8">
      <c r="B1023" s="2" t="s">
        <v>1470</v>
      </c>
      <c r="C1023" s="2">
        <v>27</v>
      </c>
      <c r="D1023" s="2" t="s">
        <v>458</v>
      </c>
      <c r="E1023" s="2"/>
      <c r="F1023" s="2"/>
      <c r="G1023" s="2"/>
      <c r="H1023" s="2"/>
    </row>
    <row r="1024" spans="2:8">
      <c r="B1024" s="2" t="s">
        <v>1471</v>
      </c>
      <c r="C1024" s="2">
        <v>29</v>
      </c>
      <c r="D1024" s="2" t="s">
        <v>458</v>
      </c>
      <c r="E1024" s="2"/>
      <c r="F1024" s="2"/>
      <c r="G1024" s="2"/>
      <c r="H1024" s="2"/>
    </row>
    <row r="1025" spans="2:8">
      <c r="B1025" s="2" t="s">
        <v>1472</v>
      </c>
      <c r="C1025" s="2">
        <v>28</v>
      </c>
      <c r="D1025" s="2" t="s">
        <v>458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38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38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40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31</v>
      </c>
      <c r="D1042" s="2" t="s">
        <v>458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458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458</v>
      </c>
      <c r="E1044" s="2"/>
      <c r="F1044" s="2"/>
      <c r="G1044" s="2"/>
      <c r="H1044" s="2"/>
    </row>
    <row r="1045" spans="2:8">
      <c r="B1045" s="2" t="s">
        <v>1492</v>
      </c>
      <c r="C1045" s="2">
        <v>33</v>
      </c>
      <c r="D1045" s="2" t="s">
        <v>458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458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458</v>
      </c>
      <c r="E1047" s="2"/>
      <c r="F1047" s="2"/>
      <c r="G1047" s="2"/>
      <c r="H1047" s="2"/>
    </row>
    <row r="1048" spans="2:8">
      <c r="B1048" s="2" t="s">
        <v>1495</v>
      </c>
      <c r="C1048" s="2">
        <v>11</v>
      </c>
      <c r="D1048" s="2" t="s">
        <v>458</v>
      </c>
      <c r="E1048" s="2"/>
      <c r="F1048" s="2"/>
      <c r="G1048" s="2"/>
      <c r="H1048" s="2"/>
    </row>
    <row r="1049" spans="2:8">
      <c r="B1049" s="2" t="s">
        <v>1496</v>
      </c>
      <c r="C1049" s="2">
        <v>20</v>
      </c>
      <c r="D1049" s="2" t="s">
        <v>458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458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458</v>
      </c>
      <c r="E1051" s="2"/>
      <c r="F1051" s="2"/>
      <c r="G1051" s="2"/>
      <c r="H1051" s="2"/>
    </row>
    <row r="1052" spans="2:8">
      <c r="B1052" s="2" t="s">
        <v>1499</v>
      </c>
      <c r="C1052" s="2">
        <v>23</v>
      </c>
      <c r="D1052" s="2" t="s">
        <v>458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458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458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458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458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458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458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458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458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458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458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458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458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458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458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458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458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458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458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458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458</v>
      </c>
      <c r="E1072" s="2"/>
      <c r="F1072" s="2"/>
      <c r="G1072" s="2"/>
      <c r="H1072" s="2"/>
    </row>
    <row r="1073" spans="2:8">
      <c r="B1073" s="2" t="s">
        <v>1520</v>
      </c>
      <c r="C1073" s="2">
        <v>37</v>
      </c>
      <c r="D1073" s="2" t="s">
        <v>458</v>
      </c>
      <c r="E1073" s="2"/>
      <c r="F1073" s="2"/>
      <c r="G1073" s="2"/>
      <c r="H1073" s="2"/>
    </row>
    <row r="1074" spans="2:8">
      <c r="B1074" s="2" t="s">
        <v>1521</v>
      </c>
      <c r="C1074" s="2">
        <v>38</v>
      </c>
      <c r="D1074" s="2" t="s">
        <v>458</v>
      </c>
      <c r="E1074" s="2"/>
      <c r="F1074" s="2"/>
      <c r="G1074" s="2"/>
      <c r="H1074" s="2"/>
    </row>
    <row r="1075" spans="2:8">
      <c r="B1075" s="2" t="s">
        <v>1522</v>
      </c>
      <c r="C1075" s="2">
        <v>36</v>
      </c>
      <c r="D1075" s="2" t="s">
        <v>458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458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458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458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458</v>
      </c>
      <c r="E1079" s="2"/>
      <c r="F1079" s="2"/>
      <c r="G1079" s="2"/>
      <c r="H1079" s="2"/>
    </row>
    <row r="1080" spans="2:8">
      <c r="B1080" s="2" t="s">
        <v>1527</v>
      </c>
      <c r="C1080" s="2">
        <v>31</v>
      </c>
      <c r="D1080" s="2" t="s">
        <v>458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458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458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458</v>
      </c>
      <c r="E1088" s="2"/>
      <c r="F1088" s="2"/>
      <c r="G1088" s="2"/>
      <c r="H1088" s="2"/>
    </row>
    <row r="1089" spans="2:8">
      <c r="B1089" s="2" t="s">
        <v>1536</v>
      </c>
      <c r="C1089" s="2">
        <v>19</v>
      </c>
      <c r="D1089" s="2" t="s">
        <v>458</v>
      </c>
      <c r="E1089" s="2"/>
      <c r="F1089" s="2"/>
      <c r="G1089" s="2"/>
      <c r="H1089" s="2"/>
    </row>
    <row r="1090" spans="2:8">
      <c r="B1090" s="2" t="s">
        <v>1537</v>
      </c>
      <c r="C1090" s="2">
        <v>17</v>
      </c>
      <c r="D1090" s="2" t="s">
        <v>458</v>
      </c>
      <c r="E1090" s="2"/>
      <c r="F1090" s="2"/>
      <c r="G1090" s="2"/>
      <c r="H1090" s="2"/>
    </row>
    <row r="1091" spans="2:8">
      <c r="B1091" s="2" t="s">
        <v>1538</v>
      </c>
      <c r="C1091" s="2">
        <v>13</v>
      </c>
      <c r="D1091" s="2" t="s">
        <v>458</v>
      </c>
      <c r="E1091" s="2"/>
      <c r="F1091" s="2"/>
      <c r="G1091" s="2"/>
      <c r="H1091" s="2"/>
    </row>
    <row r="1092" spans="2:8">
      <c r="B1092" s="2" t="s">
        <v>1539</v>
      </c>
      <c r="C1092" s="2">
        <v>9</v>
      </c>
      <c r="D1092" s="2" t="s">
        <v>458</v>
      </c>
      <c r="E1092" s="2"/>
      <c r="F1092" s="2"/>
      <c r="G1092" s="2"/>
      <c r="H1092" s="2"/>
    </row>
    <row r="1093" spans="2:8">
      <c r="B1093" s="2" t="s">
        <v>1540</v>
      </c>
      <c r="C1093" s="2">
        <v>9</v>
      </c>
      <c r="D1093" s="2" t="s">
        <v>458</v>
      </c>
      <c r="E1093" s="2"/>
      <c r="F1093" s="2"/>
      <c r="G1093" s="2"/>
      <c r="H1093" s="2"/>
    </row>
    <row r="1094" spans="2:8">
      <c r="B1094" s="2" t="s">
        <v>1541</v>
      </c>
      <c r="C1094" s="2">
        <v>21</v>
      </c>
      <c r="D1094" s="2" t="s">
        <v>458</v>
      </c>
      <c r="E1094" s="2"/>
      <c r="F1094" s="2"/>
      <c r="G1094" s="2"/>
      <c r="H1094" s="2"/>
    </row>
    <row r="1095" spans="2:8">
      <c r="B1095" s="2" t="s">
        <v>1542</v>
      </c>
      <c r="C1095" s="2">
        <v>18</v>
      </c>
      <c r="D1095" s="2" t="s">
        <v>458</v>
      </c>
      <c r="E1095" s="2"/>
      <c r="F1095" s="2"/>
      <c r="G1095" s="2"/>
      <c r="H1095" s="2"/>
    </row>
    <row r="1096" spans="2:8">
      <c r="B1096" s="2" t="s">
        <v>1543</v>
      </c>
      <c r="C1096" s="2">
        <v>16</v>
      </c>
      <c r="D1096" s="2" t="s">
        <v>458</v>
      </c>
      <c r="E1096" s="2"/>
      <c r="F1096" s="2"/>
      <c r="G1096" s="2"/>
      <c r="H1096" s="2"/>
    </row>
    <row r="1097" spans="2:8">
      <c r="B1097" s="2" t="s">
        <v>1544</v>
      </c>
      <c r="C1097" s="2">
        <v>19</v>
      </c>
      <c r="D1097" s="2" t="s">
        <v>458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458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458</v>
      </c>
      <c r="E1099" s="2"/>
      <c r="F1099" s="2"/>
      <c r="G1099" s="2"/>
      <c r="H1099" s="2"/>
    </row>
    <row r="1100" spans="2:8">
      <c r="B1100" s="2" t="s">
        <v>1547</v>
      </c>
      <c r="C1100" s="2">
        <v>22</v>
      </c>
      <c r="D1100" s="2" t="s">
        <v>458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458</v>
      </c>
      <c r="E1101" s="2"/>
      <c r="F1101" s="2"/>
      <c r="G1101" s="2"/>
      <c r="H1101" s="2"/>
    </row>
    <row r="1102" spans="2:8">
      <c r="B1102" s="2" t="s">
        <v>1549</v>
      </c>
      <c r="C1102" s="2">
        <v>40</v>
      </c>
      <c r="D1102" s="2" t="s">
        <v>458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458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458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458</v>
      </c>
      <c r="E1105" s="2"/>
      <c r="F1105" s="2"/>
      <c r="G1105" s="2"/>
      <c r="H1105" s="2"/>
    </row>
    <row r="1106" spans="2:8">
      <c r="B1106" s="2" t="s">
        <v>1553</v>
      </c>
      <c r="C1106" s="2">
        <v>38</v>
      </c>
      <c r="D1106" s="2" t="s">
        <v>458</v>
      </c>
      <c r="E1106" s="2"/>
      <c r="F1106" s="2"/>
      <c r="G1106" s="2"/>
      <c r="H1106" s="2"/>
    </row>
    <row r="1107" spans="2:8">
      <c r="B1107" s="2" t="s">
        <v>1554</v>
      </c>
      <c r="C1107" s="2">
        <v>38</v>
      </c>
      <c r="D1107" s="2" t="s">
        <v>458</v>
      </c>
      <c r="E1107" s="2"/>
      <c r="F1107" s="2"/>
      <c r="G1107" s="2"/>
      <c r="H1107" s="2"/>
    </row>
    <row r="1108" spans="2:8">
      <c r="B1108" s="2" t="s">
        <v>1555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458</v>
      </c>
      <c r="E1121" s="2"/>
      <c r="F1121" s="2"/>
      <c r="G1121" s="2"/>
      <c r="H1121" s="2"/>
    </row>
    <row r="1122" spans="2:8">
      <c r="B1122" s="2" t="s">
        <v>1569</v>
      </c>
      <c r="C1122" s="2">
        <v>29</v>
      </c>
      <c r="D1122" s="2" t="s">
        <v>458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458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458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458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458</v>
      </c>
      <c r="E1126" s="2"/>
      <c r="F1126" s="2"/>
      <c r="G1126" s="2"/>
      <c r="H1126" s="2"/>
    </row>
    <row r="1127" spans="2:8">
      <c r="B1127" s="2" t="s">
        <v>1574</v>
      </c>
      <c r="C1127" s="2">
        <v>32</v>
      </c>
      <c r="D1127" s="2" t="s">
        <v>458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458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458</v>
      </c>
      <c r="E1129" s="2"/>
      <c r="F1129" s="2"/>
      <c r="G1129" s="2"/>
      <c r="H1129" s="2"/>
    </row>
    <row r="1130" spans="2:8">
      <c r="B1130" s="2" t="s">
        <v>1577</v>
      </c>
      <c r="C1130" s="2">
        <v>24</v>
      </c>
      <c r="D1130" s="2" t="s">
        <v>458</v>
      </c>
      <c r="E1130" s="2"/>
      <c r="F1130" s="2"/>
      <c r="G1130" s="2"/>
      <c r="H1130" s="2"/>
    </row>
    <row r="1131" spans="2:8">
      <c r="B1131" s="2" t="s">
        <v>1578</v>
      </c>
      <c r="C1131" s="2">
        <v>19</v>
      </c>
      <c r="D1131" s="2" t="s">
        <v>458</v>
      </c>
      <c r="E1131" s="2"/>
      <c r="F1131" s="2"/>
      <c r="G1131" s="2"/>
      <c r="H1131" s="2"/>
    </row>
    <row r="1132" spans="2:8">
      <c r="B1132" s="2" t="s">
        <v>1579</v>
      </c>
      <c r="C1132" s="2">
        <v>14</v>
      </c>
      <c r="D1132" s="2" t="s">
        <v>458</v>
      </c>
      <c r="E1132" s="2"/>
      <c r="F1132" s="2"/>
      <c r="G1132" s="2"/>
      <c r="H1132" s="2"/>
    </row>
    <row r="1133" spans="2:8">
      <c r="B1133" s="2" t="s">
        <v>1580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30</v>
      </c>
      <c r="D1144" s="2" t="s">
        <v>458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458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458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458</v>
      </c>
      <c r="E1147" s="2"/>
      <c r="F1147" s="2"/>
      <c r="G1147" s="2"/>
      <c r="H1147" s="2"/>
    </row>
    <row r="1148" spans="2:8">
      <c r="B1148" s="2" t="s">
        <v>1595</v>
      </c>
      <c r="C1148" s="2">
        <v>35</v>
      </c>
      <c r="D1148" s="2" t="s">
        <v>458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458</v>
      </c>
      <c r="E1149" s="2"/>
      <c r="F1149" s="2"/>
      <c r="G1149" s="2"/>
      <c r="H1149" s="2"/>
    </row>
    <row r="1150" spans="2:8">
      <c r="B1150" s="2" t="s">
        <v>1597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17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458</v>
      </c>
      <c r="E1158" s="2"/>
      <c r="F1158" s="2"/>
      <c r="G1158" s="2"/>
      <c r="H1158" s="2"/>
    </row>
    <row r="1159" spans="2:8">
      <c r="B1159" s="2" t="s">
        <v>1606</v>
      </c>
      <c r="C1159" s="2">
        <v>33</v>
      </c>
      <c r="D1159" s="2" t="s">
        <v>458</v>
      </c>
      <c r="E1159" s="2"/>
      <c r="F1159" s="2"/>
      <c r="G1159" s="2"/>
      <c r="H1159" s="2"/>
    </row>
    <row r="1160" spans="2:8">
      <c r="B1160" s="2" t="s">
        <v>1607</v>
      </c>
      <c r="C1160" s="2">
        <v>36</v>
      </c>
      <c r="D1160" s="2" t="s">
        <v>458</v>
      </c>
      <c r="E1160" s="2"/>
      <c r="F1160" s="2"/>
      <c r="G1160" s="2"/>
      <c r="H1160" s="2"/>
    </row>
    <row r="1161" spans="2:8">
      <c r="B1161" s="2" t="s">
        <v>1608</v>
      </c>
      <c r="C1161" s="2">
        <v>36</v>
      </c>
      <c r="D1161" s="2" t="s">
        <v>458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458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458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458</v>
      </c>
      <c r="E1164" s="2"/>
      <c r="F1164" s="2"/>
      <c r="G1164" s="2"/>
      <c r="H1164" s="2"/>
    </row>
    <row r="1165" spans="2:8">
      <c r="B1165" s="2" t="s">
        <v>1612</v>
      </c>
      <c r="C1165" s="2">
        <v>32</v>
      </c>
      <c r="D1165" s="2" t="s">
        <v>458</v>
      </c>
      <c r="E1165" s="2"/>
      <c r="F1165" s="2"/>
      <c r="G1165" s="2"/>
      <c r="H1165" s="2"/>
    </row>
    <row r="1166" spans="2:8">
      <c r="B1166" s="2" t="s">
        <v>1613</v>
      </c>
      <c r="C1166" s="2">
        <v>34</v>
      </c>
      <c r="D1166" s="2" t="s">
        <v>458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458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5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458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458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458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458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458</v>
      </c>
      <c r="E1194" s="2"/>
      <c r="F1194" s="2"/>
      <c r="G1194" s="2"/>
      <c r="H1194" s="2"/>
    </row>
    <row r="1195" spans="2:8">
      <c r="B1195" s="2" t="s">
        <v>1642</v>
      </c>
      <c r="C1195" s="2">
        <v>30</v>
      </c>
      <c r="D1195" s="2" t="s">
        <v>458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458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458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458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458</v>
      </c>
      <c r="E1199" s="2"/>
      <c r="F1199" s="2"/>
      <c r="G1199" s="2"/>
      <c r="H1199" s="2"/>
    </row>
    <row r="1200" spans="2:8">
      <c r="B1200" s="2" t="s">
        <v>1647</v>
      </c>
      <c r="C1200" s="2">
        <v>29</v>
      </c>
      <c r="D1200" s="2" t="s">
        <v>458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458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458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458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458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458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458</v>
      </c>
      <c r="E1206" s="2"/>
      <c r="F1206" s="2"/>
      <c r="G1206" s="2"/>
      <c r="H1206" s="2"/>
    </row>
    <row r="1207" spans="2:8">
      <c r="B1207" s="2" t="s">
        <v>1654</v>
      </c>
      <c r="C1207" s="2">
        <v>20</v>
      </c>
      <c r="D1207" s="2" t="s">
        <v>458</v>
      </c>
      <c r="E1207" s="2"/>
      <c r="F1207" s="2"/>
      <c r="G1207" s="2"/>
      <c r="H1207" s="2"/>
    </row>
    <row r="1208" spans="2:8">
      <c r="B1208" s="2" t="s">
        <v>1655</v>
      </c>
      <c r="C1208" s="2">
        <v>14</v>
      </c>
      <c r="D1208" s="2" t="s">
        <v>458</v>
      </c>
      <c r="E1208" s="2"/>
      <c r="F1208" s="2"/>
      <c r="G1208" s="2"/>
      <c r="H1208" s="2"/>
    </row>
    <row r="1209" spans="2:8">
      <c r="B1209" s="2" t="s">
        <v>1656</v>
      </c>
      <c r="C1209" s="2">
        <v>9</v>
      </c>
      <c r="D1209" s="2" t="s">
        <v>458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458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458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458</v>
      </c>
      <c r="E1212" s="2"/>
      <c r="F1212" s="2"/>
      <c r="G1212" s="2"/>
      <c r="H1212" s="2"/>
    </row>
    <row r="1213" spans="2:8">
      <c r="B1213" s="2" t="s">
        <v>1660</v>
      </c>
      <c r="C1213" s="2">
        <v>30</v>
      </c>
      <c r="D1213" s="2" t="s">
        <v>458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458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458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458</v>
      </c>
      <c r="E1216" s="2"/>
      <c r="F1216" s="2"/>
      <c r="G1216" s="2"/>
      <c r="H1216" s="2"/>
    </row>
    <row r="1217" spans="2:8">
      <c r="B1217" s="2" t="s">
        <v>1664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14</v>
      </c>
      <c r="D1229" s="2" t="s">
        <v>458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458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458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458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458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458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458</v>
      </c>
      <c r="E1252" s="2"/>
      <c r="F1252" s="2"/>
      <c r="G1252" s="2"/>
      <c r="H1252" s="2"/>
    </row>
    <row r="1253" spans="2:8">
      <c r="B1253" s="2" t="s">
        <v>1700</v>
      </c>
      <c r="C1253" s="2">
        <v>35</v>
      </c>
      <c r="D1253" s="2" t="s">
        <v>458</v>
      </c>
      <c r="E1253" s="2"/>
      <c r="F1253" s="2"/>
      <c r="G1253" s="2"/>
      <c r="H1253" s="2"/>
    </row>
    <row r="1254" spans="2:8">
      <c r="B1254" s="2" t="s">
        <v>1701</v>
      </c>
      <c r="C1254" s="2">
        <v>37</v>
      </c>
      <c r="D1254" s="2" t="s">
        <v>458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458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458</v>
      </c>
      <c r="E1256" s="2"/>
      <c r="F1256" s="2"/>
      <c r="G1256" s="2"/>
      <c r="H1256" s="2"/>
    </row>
    <row r="1257" spans="2:8">
      <c r="B1257" s="2" t="s">
        <v>1704</v>
      </c>
      <c r="C1257" s="2">
        <v>37</v>
      </c>
      <c r="D1257" s="2" t="s">
        <v>458</v>
      </c>
      <c r="E1257" s="2"/>
      <c r="F1257" s="2"/>
      <c r="G1257" s="2"/>
      <c r="H1257" s="2"/>
    </row>
    <row r="1258" spans="2:8">
      <c r="B1258" s="2" t="s">
        <v>1705</v>
      </c>
      <c r="C1258" s="2">
        <v>37</v>
      </c>
      <c r="D1258" s="2" t="s">
        <v>458</v>
      </c>
      <c r="E1258" s="2"/>
      <c r="F1258" s="2"/>
      <c r="G1258" s="2"/>
      <c r="H1258" s="2"/>
    </row>
    <row r="1259" spans="2:8">
      <c r="B1259" s="2" t="s">
        <v>1706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458</v>
      </c>
      <c r="E1267" s="2"/>
      <c r="F1267" s="2"/>
      <c r="G1267" s="2"/>
      <c r="H1267" s="2"/>
    </row>
    <row r="1268" spans="2:8">
      <c r="B1268" s="2" t="s">
        <v>1715</v>
      </c>
      <c r="C1268" s="2">
        <v>30</v>
      </c>
      <c r="D1268" s="2" t="s">
        <v>458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458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458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458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458</v>
      </c>
      <c r="E1272" s="2"/>
      <c r="F1272" s="2"/>
      <c r="G1272" s="2"/>
      <c r="H1272" s="2"/>
    </row>
    <row r="1273" spans="2:8">
      <c r="B1273" s="2" t="s">
        <v>1720</v>
      </c>
      <c r="C1273" s="2">
        <v>24</v>
      </c>
      <c r="D1273" s="2" t="s">
        <v>458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458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458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458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458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458</v>
      </c>
      <c r="E1278" s="2"/>
      <c r="F1278" s="2"/>
      <c r="G1278" s="2"/>
      <c r="H1278" s="2"/>
    </row>
    <row r="1279" spans="2:8">
      <c r="B1279" s="2" t="s">
        <v>1726</v>
      </c>
      <c r="C1279" s="2">
        <v>27</v>
      </c>
      <c r="D1279" s="2" t="s">
        <v>458</v>
      </c>
      <c r="E1279" s="2"/>
      <c r="F1279" s="2"/>
      <c r="G1279" s="2"/>
      <c r="H1279" s="2"/>
    </row>
    <row r="1280" spans="2:8">
      <c r="B1280" s="2" t="s">
        <v>1727</v>
      </c>
      <c r="C1280" s="2">
        <v>25</v>
      </c>
      <c r="D1280" s="2" t="s">
        <v>458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28</v>
      </c>
      <c r="D1287" s="2" t="s">
        <v>458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458</v>
      </c>
      <c r="E1288" s="2"/>
      <c r="F1288" s="2"/>
      <c r="G1288" s="2"/>
      <c r="H1288" s="2"/>
    </row>
    <row r="1289" spans="2:8">
      <c r="B1289" s="2" t="s">
        <v>1736</v>
      </c>
      <c r="C1289" s="2">
        <v>30</v>
      </c>
      <c r="D1289" s="2" t="s">
        <v>458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458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458</v>
      </c>
      <c r="E1291" s="2"/>
      <c r="F1291" s="2"/>
      <c r="G1291" s="2"/>
      <c r="H1291" s="2"/>
    </row>
    <row r="1292" spans="2:8">
      <c r="B1292" s="2" t="s">
        <v>1739</v>
      </c>
      <c r="C1292" s="2">
        <v>31</v>
      </c>
      <c r="D1292" s="2" t="s">
        <v>458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458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458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458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458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458</v>
      </c>
      <c r="E1297" s="2"/>
      <c r="F1297" s="2"/>
      <c r="G1297" s="2"/>
      <c r="H1297" s="2"/>
    </row>
    <row r="1298" spans="2:8">
      <c r="B1298" s="2" t="s">
        <v>1745</v>
      </c>
      <c r="C1298" s="2">
        <v>26</v>
      </c>
      <c r="D1298" s="2" t="s">
        <v>458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458</v>
      </c>
      <c r="E1299" s="2"/>
      <c r="F1299" s="2"/>
      <c r="G1299" s="2"/>
      <c r="H1299" s="2"/>
    </row>
    <row r="1300" spans="2:8">
      <c r="B1300" s="2" t="s">
        <v>1747</v>
      </c>
      <c r="C1300" s="2">
        <v>20</v>
      </c>
      <c r="D1300" s="2" t="s">
        <v>458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458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458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458</v>
      </c>
      <c r="E1303" s="2"/>
      <c r="F1303" s="2"/>
      <c r="G1303" s="2"/>
      <c r="H1303" s="2"/>
    </row>
    <row r="1304" spans="2:8">
      <c r="B1304" s="2" t="s">
        <v>1751</v>
      </c>
      <c r="C1304" s="2">
        <v>27</v>
      </c>
      <c r="D1304" s="2" t="s">
        <v>458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458</v>
      </c>
      <c r="E1305" s="2"/>
      <c r="F1305" s="2"/>
      <c r="G1305" s="2"/>
      <c r="H1305" s="2"/>
    </row>
    <row r="1306" spans="2:8">
      <c r="B1306" s="2" t="s">
        <v>1753</v>
      </c>
      <c r="C1306" s="2">
        <v>27</v>
      </c>
      <c r="D1306" s="2" t="s">
        <v>458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458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458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458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458</v>
      </c>
      <c r="E1310" s="2"/>
      <c r="F1310" s="2"/>
      <c r="G1310" s="2"/>
      <c r="H1310" s="2"/>
    </row>
    <row r="1311" spans="2:8">
      <c r="B1311" s="2" t="s">
        <v>1758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39</v>
      </c>
      <c r="D1328" s="2" t="s">
        <v>458</v>
      </c>
      <c r="E1328" s="2"/>
      <c r="F1328" s="2"/>
      <c r="G1328" s="2"/>
      <c r="H1328" s="2"/>
    </row>
    <row r="1329" spans="2:8">
      <c r="B1329" s="2" t="s">
        <v>1776</v>
      </c>
      <c r="C1329" s="2">
        <v>39</v>
      </c>
      <c r="D1329" s="2" t="s">
        <v>458</v>
      </c>
      <c r="E1329" s="2"/>
      <c r="F1329" s="2"/>
      <c r="G1329" s="2"/>
      <c r="H1329" s="2"/>
    </row>
    <row r="1330" spans="2:8">
      <c r="B1330" s="2" t="s">
        <v>1777</v>
      </c>
      <c r="C1330" s="2">
        <v>40</v>
      </c>
      <c r="D1330" s="2" t="s">
        <v>458</v>
      </c>
      <c r="E1330" s="2"/>
      <c r="F1330" s="2"/>
      <c r="G1330" s="2"/>
      <c r="H1330" s="2"/>
    </row>
    <row r="1331" spans="2:8">
      <c r="B1331" s="2" t="s">
        <v>1778</v>
      </c>
      <c r="C1331" s="2">
        <v>40</v>
      </c>
      <c r="D1331" s="2" t="s">
        <v>458</v>
      </c>
      <c r="E1331" s="2"/>
      <c r="F1331" s="2"/>
      <c r="G1331" s="2"/>
      <c r="H1331" s="2"/>
    </row>
    <row r="1332" spans="2:8">
      <c r="B1332" s="2" t="s">
        <v>1779</v>
      </c>
      <c r="C1332" s="2">
        <v>40</v>
      </c>
      <c r="D1332" s="2" t="s">
        <v>458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458</v>
      </c>
      <c r="E1333" s="2"/>
      <c r="F1333" s="2"/>
      <c r="G1333" s="2"/>
      <c r="H1333" s="2"/>
    </row>
    <row r="1334" spans="2:8">
      <c r="B1334" s="2" t="s">
        <v>1781</v>
      </c>
      <c r="C1334" s="2">
        <v>32</v>
      </c>
      <c r="D1334" s="2" t="s">
        <v>458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458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458</v>
      </c>
      <c r="E1336" s="2"/>
      <c r="F1336" s="2"/>
      <c r="G1336" s="2"/>
      <c r="H1336" s="2"/>
    </row>
    <row r="1337" spans="2:8">
      <c r="B1337" s="2" t="s">
        <v>1784</v>
      </c>
      <c r="C1337" s="2">
        <v>32</v>
      </c>
      <c r="D1337" s="2" t="s">
        <v>458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458</v>
      </c>
      <c r="E1338" s="2"/>
      <c r="F1338" s="2"/>
      <c r="G1338" s="2"/>
      <c r="H1338" s="2"/>
    </row>
    <row r="1339" spans="2:8">
      <c r="B1339" s="2" t="s">
        <v>1786</v>
      </c>
      <c r="C1339" s="2">
        <v>34</v>
      </c>
      <c r="D1339" s="2" t="s">
        <v>458</v>
      </c>
      <c r="E1339" s="2"/>
      <c r="F1339" s="2"/>
      <c r="G1339" s="2"/>
      <c r="H1339" s="2"/>
    </row>
    <row r="1340" spans="2:8">
      <c r="B1340" s="2" t="s">
        <v>1787</v>
      </c>
      <c r="C1340" s="2">
        <v>34</v>
      </c>
      <c r="D1340" s="2" t="s">
        <v>458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458</v>
      </c>
      <c r="E1341" s="2"/>
      <c r="F1341" s="2"/>
      <c r="G1341" s="2"/>
      <c r="H1341" s="2"/>
    </row>
    <row r="1342" spans="2:8">
      <c r="B1342" s="2" t="s">
        <v>1789</v>
      </c>
      <c r="C1342" s="2">
        <v>33</v>
      </c>
      <c r="D1342" s="2" t="s">
        <v>458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458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16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10</v>
      </c>
      <c r="D1365" s="2" t="s">
        <v>458</v>
      </c>
      <c r="E1365" s="2"/>
      <c r="F1365" s="2"/>
      <c r="G1365" s="2"/>
      <c r="H1365" s="2"/>
    </row>
    <row r="1366" spans="2:8">
      <c r="B1366" s="2" t="s">
        <v>1813</v>
      </c>
      <c r="C1366" s="2">
        <v>19</v>
      </c>
      <c r="D1366" s="2" t="s">
        <v>458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458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458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458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20</v>
      </c>
      <c r="D1392" s="2" t="s">
        <v>458</v>
      </c>
      <c r="E1392" s="2"/>
      <c r="F1392" s="2"/>
      <c r="G1392" s="2"/>
      <c r="H1392" s="2"/>
    </row>
    <row r="1393" spans="2:8">
      <c r="B1393" s="2" t="s">
        <v>1840</v>
      </c>
      <c r="C1393" s="2">
        <v>21</v>
      </c>
      <c r="D1393" s="2" t="s">
        <v>458</v>
      </c>
      <c r="E1393" s="2"/>
      <c r="F1393" s="2"/>
      <c r="G1393" s="2"/>
      <c r="H1393" s="2"/>
    </row>
    <row r="1394" spans="2:8">
      <c r="B1394" s="2" t="s">
        <v>1841</v>
      </c>
      <c r="C1394" s="2">
        <v>20</v>
      </c>
      <c r="D1394" s="2" t="s">
        <v>458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458</v>
      </c>
      <c r="E1395" s="2"/>
      <c r="F1395" s="2"/>
      <c r="G1395" s="2"/>
      <c r="H1395" s="2"/>
    </row>
    <row r="1396" spans="2:8">
      <c r="B1396" s="2" t="s">
        <v>1843</v>
      </c>
      <c r="C1396" s="2">
        <v>21</v>
      </c>
      <c r="D1396" s="2" t="s">
        <v>458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458</v>
      </c>
      <c r="E1397" s="2"/>
      <c r="F1397" s="2"/>
      <c r="G1397" s="2"/>
      <c r="H1397" s="2"/>
    </row>
    <row r="1398" spans="2:8">
      <c r="B1398" s="2" t="s">
        <v>1845</v>
      </c>
      <c r="C1398" s="2">
        <v>24</v>
      </c>
      <c r="D1398" s="2" t="s">
        <v>458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458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458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458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458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458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458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458</v>
      </c>
      <c r="E1405" s="2"/>
      <c r="F1405" s="2"/>
      <c r="G1405" s="2"/>
      <c r="H1405" s="2"/>
    </row>
    <row r="1406" spans="2:8">
      <c r="B1406" s="2" t="s">
        <v>1853</v>
      </c>
      <c r="C1406" s="2">
        <v>23</v>
      </c>
      <c r="D1406" s="2" t="s">
        <v>458</v>
      </c>
      <c r="E1406" s="2"/>
      <c r="F1406" s="2"/>
      <c r="G1406" s="2"/>
      <c r="H1406" s="2"/>
    </row>
    <row r="1407" spans="2:8">
      <c r="B1407" s="2" t="s">
        <v>1854</v>
      </c>
      <c r="C1407" s="2">
        <v>20</v>
      </c>
      <c r="D1407" s="2" t="s">
        <v>458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458</v>
      </c>
      <c r="E1420" s="2"/>
      <c r="F1420" s="2"/>
      <c r="G1420" s="2"/>
      <c r="H1420" s="2"/>
    </row>
    <row r="1421" spans="2:8">
      <c r="B1421" s="2" t="s">
        <v>1868</v>
      </c>
      <c r="C1421" s="2">
        <v>23</v>
      </c>
      <c r="D1421" s="2" t="s">
        <v>458</v>
      </c>
      <c r="E1421" s="2"/>
      <c r="F1421" s="2"/>
      <c r="G1421" s="2"/>
      <c r="H1421" s="2"/>
    </row>
    <row r="1422" spans="2:8">
      <c r="B1422" s="2" t="s">
        <v>1869</v>
      </c>
      <c r="C1422" s="2">
        <v>25</v>
      </c>
      <c r="D1422" s="2" t="s">
        <v>458</v>
      </c>
      <c r="E1422" s="2"/>
      <c r="F1422" s="2"/>
      <c r="G1422" s="2"/>
      <c r="H1422" s="2"/>
    </row>
    <row r="1423" spans="2:8">
      <c r="B1423" s="2" t="s">
        <v>1870</v>
      </c>
      <c r="C1423" s="2">
        <v>27</v>
      </c>
      <c r="D1423" s="2" t="s">
        <v>458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458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458</v>
      </c>
      <c r="E1425" s="2"/>
      <c r="F1425" s="2"/>
      <c r="G1425" s="2"/>
      <c r="H1425" s="2"/>
    </row>
    <row r="1426" spans="2:8">
      <c r="B1426" s="2" t="s">
        <v>1873</v>
      </c>
      <c r="C1426" s="2">
        <v>18</v>
      </c>
      <c r="D1426" s="2" t="s">
        <v>458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458</v>
      </c>
      <c r="E1427" s="2"/>
      <c r="F1427" s="2"/>
      <c r="G1427" s="2"/>
      <c r="H1427" s="2"/>
    </row>
    <row r="1428" spans="2:8">
      <c r="B1428" s="2" t="s">
        <v>1875</v>
      </c>
      <c r="C1428" s="2">
        <v>22</v>
      </c>
      <c r="D1428" s="2" t="s">
        <v>458</v>
      </c>
      <c r="E1428" s="2"/>
      <c r="F1428" s="2"/>
      <c r="G1428" s="2"/>
      <c r="H1428" s="2"/>
    </row>
    <row r="1429" spans="2:8">
      <c r="B1429" s="2" t="s">
        <v>1876</v>
      </c>
      <c r="C1429" s="2">
        <v>34</v>
      </c>
      <c r="D1429" s="2" t="s">
        <v>458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458</v>
      </c>
      <c r="E1430" s="2"/>
      <c r="F1430" s="2"/>
      <c r="G1430" s="2"/>
      <c r="H1430" s="2"/>
    </row>
    <row r="1431" spans="2:8">
      <c r="B1431" s="2" t="s">
        <v>1878</v>
      </c>
      <c r="C1431" s="2">
        <v>33</v>
      </c>
      <c r="D1431" s="2" t="s">
        <v>458</v>
      </c>
      <c r="E1431" s="2"/>
      <c r="F1431" s="2"/>
      <c r="G1431" s="2"/>
      <c r="H1431" s="2"/>
    </row>
    <row r="1432" spans="2:8">
      <c r="B1432" s="2" t="s">
        <v>1879</v>
      </c>
      <c r="C1432" s="2">
        <v>35</v>
      </c>
      <c r="D1432" s="2" t="s">
        <v>458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458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458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458</v>
      </c>
      <c r="E1435" s="2"/>
      <c r="F1435" s="2"/>
      <c r="G1435" s="2"/>
      <c r="H1435" s="2"/>
    </row>
    <row r="1436" spans="2:8">
      <c r="B1436" s="2" t="s">
        <v>1883</v>
      </c>
      <c r="C1436" s="2">
        <v>32</v>
      </c>
      <c r="D1436" s="2" t="s">
        <v>458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458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458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458</v>
      </c>
      <c r="E1439" s="2"/>
      <c r="F1439" s="2"/>
      <c r="G1439" s="2"/>
      <c r="H1439" s="2"/>
    </row>
    <row r="1440" spans="2:8">
      <c r="B1440" s="2" t="s">
        <v>1887</v>
      </c>
      <c r="C1440" s="2">
        <v>32</v>
      </c>
      <c r="D1440" s="2" t="s">
        <v>458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458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458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458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458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458</v>
      </c>
      <c r="E1445" s="2"/>
      <c r="F1445" s="2"/>
      <c r="G1445" s="2"/>
      <c r="H1445" s="2"/>
    </row>
    <row r="1446" spans="2:8">
      <c r="B1446" s="2" t="s">
        <v>1893</v>
      </c>
      <c r="C1446" s="2">
        <v>34</v>
      </c>
      <c r="D1446" s="2" t="s">
        <v>458</v>
      </c>
      <c r="E1446" s="2"/>
      <c r="F1446" s="2"/>
      <c r="G1446" s="2"/>
      <c r="H1446" s="2"/>
    </row>
    <row r="1447" spans="2:8">
      <c r="B1447" s="2" t="s">
        <v>1894</v>
      </c>
      <c r="C1447" s="2">
        <v>35</v>
      </c>
      <c r="D1447" s="2" t="s">
        <v>458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458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458</v>
      </c>
      <c r="E1449" s="2"/>
      <c r="F1449" s="2"/>
      <c r="G1449" s="2"/>
      <c r="H1449" s="2"/>
    </row>
    <row r="1450" spans="2:8">
      <c r="B1450" s="2" t="s">
        <v>1897</v>
      </c>
      <c r="C1450" s="2">
        <v>40</v>
      </c>
      <c r="D1450" s="2" t="s">
        <v>458</v>
      </c>
      <c r="E1450" s="2"/>
      <c r="F1450" s="2"/>
      <c r="G1450" s="2"/>
      <c r="H1450" s="2"/>
    </row>
    <row r="1451" spans="2:8">
      <c r="B1451" s="2" t="s">
        <v>1898</v>
      </c>
      <c r="C1451" s="2">
        <v>42</v>
      </c>
      <c r="D1451" s="2" t="s">
        <v>458</v>
      </c>
      <c r="E1451" s="2"/>
      <c r="F1451" s="2"/>
      <c r="G1451" s="2"/>
      <c r="H1451" s="2"/>
    </row>
    <row r="1452" spans="2:8">
      <c r="B1452" s="2" t="s">
        <v>1899</v>
      </c>
      <c r="C1452" s="2">
        <v>39</v>
      </c>
      <c r="D1452" s="2" t="s">
        <v>458</v>
      </c>
      <c r="E1452" s="2"/>
      <c r="F1452" s="2"/>
      <c r="G1452" s="2"/>
      <c r="H1452" s="2"/>
    </row>
    <row r="1453" spans="2:8">
      <c r="B1453" s="2" t="s">
        <v>1900</v>
      </c>
      <c r="C1453" s="2">
        <v>12</v>
      </c>
      <c r="D1453" s="2" t="s">
        <v>458</v>
      </c>
      <c r="E1453" s="2"/>
      <c r="F1453" s="2"/>
      <c r="G1453" s="2"/>
      <c r="H1453" s="2"/>
    </row>
    <row r="1454" spans="2:8">
      <c r="B1454" s="2" t="s">
        <v>1901</v>
      </c>
      <c r="C1454" s="2">
        <v>16</v>
      </c>
      <c r="D1454" s="2" t="s">
        <v>458</v>
      </c>
      <c r="E1454" s="2"/>
      <c r="F1454" s="2"/>
      <c r="G1454" s="2"/>
      <c r="H1454" s="2"/>
    </row>
    <row r="1455" spans="2:8">
      <c r="B1455" s="2" t="s">
        <v>1902</v>
      </c>
      <c r="C1455" s="2">
        <v>17</v>
      </c>
      <c r="D1455" s="2" t="s">
        <v>458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458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458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458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458</v>
      </c>
      <c r="E1459" s="2"/>
      <c r="F1459" s="2"/>
      <c r="G1459" s="2"/>
      <c r="H1459" s="2"/>
    </row>
    <row r="1460" spans="2:8">
      <c r="B1460" s="2" t="s">
        <v>1907</v>
      </c>
      <c r="C1460" s="2">
        <v>20</v>
      </c>
      <c r="D1460" s="2" t="s">
        <v>458</v>
      </c>
      <c r="E1460" s="2"/>
      <c r="F1460" s="2"/>
      <c r="G1460" s="2"/>
      <c r="H1460" s="2"/>
    </row>
    <row r="1461" spans="2:8">
      <c r="B1461" s="2" t="s">
        <v>1908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458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458</v>
      </c>
      <c r="E1473" s="2"/>
      <c r="F1473" s="2"/>
      <c r="G1473" s="2"/>
      <c r="H1473" s="2"/>
    </row>
    <row r="1474" spans="2:8">
      <c r="B1474" s="2" t="s">
        <v>1921</v>
      </c>
      <c r="C1474" s="2">
        <v>30</v>
      </c>
      <c r="D1474" s="2" t="s">
        <v>458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458</v>
      </c>
      <c r="E1475" s="2"/>
      <c r="F1475" s="2"/>
      <c r="G1475" s="2"/>
      <c r="H1475" s="2"/>
    </row>
    <row r="1476" spans="2:8">
      <c r="B1476" s="2" t="s">
        <v>1923</v>
      </c>
      <c r="C1476" s="2">
        <v>32</v>
      </c>
      <c r="D1476" s="2" t="s">
        <v>458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458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458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458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458</v>
      </c>
      <c r="E1480" s="2"/>
      <c r="F1480" s="2"/>
      <c r="G1480" s="2"/>
      <c r="H1480" s="2"/>
    </row>
    <row r="1481" spans="2:8">
      <c r="B1481" s="2" t="s">
        <v>1928</v>
      </c>
      <c r="C1481" s="2">
        <v>30</v>
      </c>
      <c r="D1481" s="2" t="s">
        <v>458</v>
      </c>
      <c r="E1481" s="2"/>
      <c r="F1481" s="2"/>
      <c r="G1481" s="2"/>
      <c r="H1481" s="2"/>
    </row>
    <row r="1482" spans="2:8">
      <c r="B1482" s="2" t="s">
        <v>1929</v>
      </c>
      <c r="C1482" s="2">
        <v>31</v>
      </c>
      <c r="D1482" s="2" t="s">
        <v>458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458</v>
      </c>
      <c r="E1483" s="2"/>
      <c r="F1483" s="2"/>
      <c r="G1483" s="2"/>
      <c r="H1483" s="2"/>
    </row>
    <row r="1484" spans="2:8">
      <c r="B1484" s="2" t="s">
        <v>1931</v>
      </c>
      <c r="C1484" s="2">
        <v>16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458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458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458</v>
      </c>
      <c r="E1495" s="2"/>
      <c r="F1495" s="2"/>
      <c r="G1495" s="2"/>
      <c r="H1495" s="2"/>
    </row>
    <row r="1496" spans="2:8">
      <c r="B1496" s="2" t="s">
        <v>1943</v>
      </c>
      <c r="C1496" s="2">
        <v>35</v>
      </c>
      <c r="D1496" s="2" t="s">
        <v>458</v>
      </c>
      <c r="E1496" s="2"/>
      <c r="F1496" s="2"/>
      <c r="G1496" s="2"/>
      <c r="H1496" s="2"/>
    </row>
    <row r="1497" spans="2:8">
      <c r="B1497" s="2" t="s">
        <v>1944</v>
      </c>
      <c r="C1497" s="2">
        <v>37</v>
      </c>
      <c r="D1497" s="2" t="s">
        <v>458</v>
      </c>
      <c r="E1497" s="2"/>
      <c r="F1497" s="2"/>
      <c r="G1497" s="2"/>
      <c r="H1497" s="2"/>
    </row>
    <row r="1498" spans="2:8">
      <c r="B1498" s="2" t="s">
        <v>1945</v>
      </c>
      <c r="C1498" s="2">
        <v>36</v>
      </c>
      <c r="D1498" s="2" t="s">
        <v>458</v>
      </c>
      <c r="E1498" s="2"/>
      <c r="F1498" s="2"/>
      <c r="G1498" s="2"/>
      <c r="H1498" s="2"/>
    </row>
    <row r="1499" spans="2:8">
      <c r="B1499" s="2" t="s">
        <v>1946</v>
      </c>
      <c r="C1499" s="2">
        <v>25</v>
      </c>
      <c r="D1499" s="2" t="s">
        <v>458</v>
      </c>
      <c r="E1499" s="2"/>
      <c r="F1499" s="2"/>
      <c r="G1499" s="2"/>
      <c r="H1499" s="2"/>
    </row>
    <row r="1500" spans="2:8">
      <c r="B1500" s="2" t="s">
        <v>1947</v>
      </c>
      <c r="C1500" s="2">
        <v>25</v>
      </c>
      <c r="D1500" s="2" t="s">
        <v>458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458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458</v>
      </c>
      <c r="E1502" s="2"/>
      <c r="F1502" s="2"/>
      <c r="G1502" s="2"/>
      <c r="H1502" s="2"/>
    </row>
    <row r="1503" spans="2:8">
      <c r="B1503" s="2" t="s">
        <v>1950</v>
      </c>
      <c r="C1503" s="2">
        <v>21</v>
      </c>
      <c r="D1503" s="2" t="s">
        <v>458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458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458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458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458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458</v>
      </c>
      <c r="E1517" s="2"/>
      <c r="F1517" s="2"/>
      <c r="G1517" s="2"/>
      <c r="H1517" s="2"/>
    </row>
    <row r="1518" spans="2:8">
      <c r="B1518" s="2" t="s">
        <v>1965</v>
      </c>
      <c r="C1518" s="2">
        <v>32</v>
      </c>
      <c r="D1518" s="2" t="s">
        <v>458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458</v>
      </c>
      <c r="E1519" s="2"/>
      <c r="F1519" s="2"/>
      <c r="G1519" s="2"/>
      <c r="H1519" s="2"/>
    </row>
    <row r="1520" spans="2:8">
      <c r="B1520" s="2" t="s">
        <v>1967</v>
      </c>
      <c r="C1520" s="2">
        <v>37</v>
      </c>
      <c r="D1520" s="2" t="s">
        <v>458</v>
      </c>
      <c r="E1520" s="2"/>
      <c r="F1520" s="2"/>
      <c r="G1520" s="2"/>
      <c r="H1520" s="2"/>
    </row>
    <row r="1521" spans="2:8">
      <c r="B1521" s="2" t="s">
        <v>1968</v>
      </c>
      <c r="C1521" s="2">
        <v>37</v>
      </c>
      <c r="D1521" s="2" t="s">
        <v>458</v>
      </c>
      <c r="E1521" s="2"/>
      <c r="F1521" s="2"/>
      <c r="G1521" s="2"/>
      <c r="H1521" s="2"/>
    </row>
    <row r="1522" spans="2:8">
      <c r="B1522" s="2" t="s">
        <v>1969</v>
      </c>
      <c r="C1522" s="2">
        <v>33</v>
      </c>
      <c r="D1522" s="2" t="s">
        <v>458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458</v>
      </c>
      <c r="E1523" s="2"/>
      <c r="F1523" s="2"/>
      <c r="G1523" s="2"/>
      <c r="H1523" s="2"/>
    </row>
    <row r="1524" spans="2:8">
      <c r="B1524" s="2" t="s">
        <v>1971</v>
      </c>
      <c r="C1524" s="2">
        <v>32</v>
      </c>
      <c r="D1524" s="2" t="s">
        <v>458</v>
      </c>
      <c r="E1524" s="2"/>
      <c r="F1524" s="2"/>
      <c r="G1524" s="2"/>
      <c r="H1524" s="2"/>
    </row>
    <row r="1525" spans="2:8">
      <c r="B1525" s="2" t="s">
        <v>1972</v>
      </c>
      <c r="C1525" s="2">
        <v>31</v>
      </c>
      <c r="D1525" s="2" t="s">
        <v>458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39</v>
      </c>
      <c r="D1534" s="2" t="s">
        <v>458</v>
      </c>
      <c r="E1534" s="2"/>
      <c r="F1534" s="2"/>
      <c r="G1534" s="2"/>
      <c r="H1534" s="2"/>
    </row>
    <row r="1535" spans="2:8">
      <c r="B1535" s="2" t="s">
        <v>1982</v>
      </c>
      <c r="C1535" s="2">
        <v>38</v>
      </c>
      <c r="D1535" s="2" t="s">
        <v>458</v>
      </c>
      <c r="E1535" s="2"/>
      <c r="F1535" s="2"/>
      <c r="G1535" s="2"/>
      <c r="H1535" s="2"/>
    </row>
    <row r="1536" spans="2:8">
      <c r="B1536" s="2" t="s">
        <v>1983</v>
      </c>
      <c r="C1536" s="2">
        <v>23</v>
      </c>
      <c r="D1536" s="2" t="s">
        <v>458</v>
      </c>
      <c r="E1536" s="2"/>
      <c r="F1536" s="2"/>
      <c r="G1536" s="2"/>
      <c r="H1536" s="2"/>
    </row>
    <row r="1537" spans="2:8">
      <c r="B1537" s="2" t="s">
        <v>1984</v>
      </c>
      <c r="C1537" s="2">
        <v>14</v>
      </c>
      <c r="D1537" s="2" t="s">
        <v>458</v>
      </c>
      <c r="E1537" s="2"/>
      <c r="F1537" s="2"/>
      <c r="G1537" s="2"/>
      <c r="H1537" s="2"/>
    </row>
    <row r="1538" spans="2:8">
      <c r="B1538" s="2" t="s">
        <v>1985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23</v>
      </c>
      <c r="D1545" s="2" t="s">
        <v>458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458</v>
      </c>
      <c r="E1546" s="2"/>
      <c r="F1546" s="2"/>
      <c r="G1546" s="2"/>
      <c r="H1546" s="2"/>
    </row>
    <row r="1547" spans="2:8">
      <c r="B1547" s="2" t="s">
        <v>1994</v>
      </c>
      <c r="C1547" s="2">
        <v>34</v>
      </c>
      <c r="D1547" s="2" t="s">
        <v>458</v>
      </c>
      <c r="E1547" s="2"/>
      <c r="F1547" s="2"/>
      <c r="G1547" s="2"/>
      <c r="H1547" s="2"/>
    </row>
    <row r="1548" spans="2:8">
      <c r="B1548" s="2" t="s">
        <v>1995</v>
      </c>
      <c r="C1548" s="2">
        <v>34</v>
      </c>
      <c r="D1548" s="2" t="s">
        <v>458</v>
      </c>
      <c r="E1548" s="2"/>
      <c r="F1548" s="2"/>
      <c r="G1548" s="2"/>
      <c r="H1548" s="2"/>
    </row>
    <row r="1549" spans="2:8">
      <c r="B1549" s="2" t="s">
        <v>1996</v>
      </c>
      <c r="C1549" s="2">
        <v>35</v>
      </c>
      <c r="D1549" s="2" t="s">
        <v>458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458</v>
      </c>
      <c r="E1550" s="2"/>
      <c r="F1550" s="2"/>
      <c r="G1550" s="2"/>
      <c r="H1550" s="2"/>
    </row>
    <row r="1551" spans="2:8">
      <c r="B1551" s="2" t="s">
        <v>1998</v>
      </c>
      <c r="C1551" s="2">
        <v>35</v>
      </c>
      <c r="D1551" s="2" t="s">
        <v>458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458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458</v>
      </c>
      <c r="E1553" s="2"/>
      <c r="F1553" s="2"/>
      <c r="G1553" s="2"/>
      <c r="H1553" s="2"/>
    </row>
    <row r="1554" spans="2:8">
      <c r="B1554" s="2" t="s">
        <v>2001</v>
      </c>
      <c r="C1554" s="2">
        <v>33</v>
      </c>
      <c r="D1554" s="2" t="s">
        <v>458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458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458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458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458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458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458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458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458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458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458</v>
      </c>
      <c r="E1564" s="2"/>
      <c r="F1564" s="2"/>
      <c r="G1564" s="2"/>
      <c r="H1564" s="2"/>
    </row>
    <row r="1565" spans="2:8">
      <c r="B1565" s="2" t="s">
        <v>2012</v>
      </c>
      <c r="C1565" s="2">
        <v>32</v>
      </c>
      <c r="D1565" s="2" t="s">
        <v>458</v>
      </c>
      <c r="E1565" s="2"/>
      <c r="F1565" s="2"/>
      <c r="G1565" s="2"/>
      <c r="H1565" s="2"/>
    </row>
    <row r="1566" spans="2:8">
      <c r="B1566" s="2" t="s">
        <v>2013</v>
      </c>
      <c r="C1566" s="2">
        <v>34</v>
      </c>
      <c r="D1566" s="2" t="s">
        <v>458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458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458</v>
      </c>
      <c r="E1568" s="2"/>
      <c r="F1568" s="2"/>
      <c r="G1568" s="2"/>
      <c r="H1568" s="2"/>
    </row>
    <row r="1569" spans="2:8">
      <c r="B1569" s="2" t="s">
        <v>2016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38</v>
      </c>
      <c r="D1580" s="2" t="s">
        <v>458</v>
      </c>
      <c r="E1580" s="2"/>
      <c r="F1580" s="2"/>
      <c r="G1580" s="2"/>
      <c r="H1580" s="2"/>
    </row>
    <row r="1581" spans="2:8">
      <c r="B1581" s="2" t="s">
        <v>2028</v>
      </c>
      <c r="C1581" s="2">
        <v>38</v>
      </c>
      <c r="D1581" s="2" t="s">
        <v>458</v>
      </c>
      <c r="E1581" s="2"/>
      <c r="F1581" s="2"/>
      <c r="G1581" s="2"/>
      <c r="H1581" s="2"/>
    </row>
    <row r="1582" spans="2:8">
      <c r="B1582" s="2" t="s">
        <v>2029</v>
      </c>
      <c r="C1582" s="2">
        <v>37</v>
      </c>
      <c r="D1582" s="2" t="s">
        <v>458</v>
      </c>
      <c r="E1582" s="2"/>
      <c r="F1582" s="2"/>
      <c r="G1582" s="2"/>
      <c r="H1582" s="2"/>
    </row>
    <row r="1583" spans="2:8">
      <c r="B1583" s="2" t="s">
        <v>2030</v>
      </c>
      <c r="C1583" s="2">
        <v>37</v>
      </c>
      <c r="D1583" s="2" t="s">
        <v>458</v>
      </c>
      <c r="E1583" s="2"/>
      <c r="F1583" s="2"/>
      <c r="G1583" s="2"/>
      <c r="H1583" s="2"/>
    </row>
    <row r="1584" spans="2:8">
      <c r="B1584" s="2" t="s">
        <v>2031</v>
      </c>
      <c r="C1584" s="2">
        <v>38</v>
      </c>
      <c r="D1584" s="2" t="s">
        <v>458</v>
      </c>
      <c r="E1584" s="2"/>
      <c r="F1584" s="2"/>
      <c r="G1584" s="2"/>
      <c r="H1584" s="2"/>
    </row>
    <row r="1585" spans="2:8">
      <c r="B1585" s="2" t="s">
        <v>2032</v>
      </c>
      <c r="C1585" s="2">
        <v>37</v>
      </c>
      <c r="D1585" s="2" t="s">
        <v>458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458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458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458</v>
      </c>
      <c r="E1588" s="2"/>
      <c r="F1588" s="2"/>
      <c r="G1588" s="2"/>
      <c r="H1588" s="2"/>
    </row>
    <row r="1589" spans="2:8">
      <c r="B1589" s="2" t="s">
        <v>2036</v>
      </c>
      <c r="C1589" s="2">
        <v>12</v>
      </c>
      <c r="D1589" s="2" t="s">
        <v>458</v>
      </c>
      <c r="E1589" s="2"/>
      <c r="F1589" s="2"/>
      <c r="G1589" s="2"/>
      <c r="H1589" s="2"/>
    </row>
    <row r="1590" spans="2:8">
      <c r="B1590" s="2" t="s">
        <v>2037</v>
      </c>
      <c r="C1590" s="2">
        <v>43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45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48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49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458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458</v>
      </c>
      <c r="E1595" s="2"/>
      <c r="F1595" s="2"/>
      <c r="G1595" s="2"/>
      <c r="H1595" s="2"/>
    </row>
    <row r="1596" spans="2:8">
      <c r="B1596" s="2" t="s">
        <v>2043</v>
      </c>
      <c r="C1596" s="2">
        <v>37</v>
      </c>
      <c r="D1596" s="2" t="s">
        <v>458</v>
      </c>
      <c r="E1596" s="2"/>
      <c r="F1596" s="2"/>
      <c r="G1596" s="2"/>
      <c r="H1596" s="2"/>
    </row>
    <row r="1597" spans="2:8">
      <c r="B1597" s="2" t="s">
        <v>2044</v>
      </c>
      <c r="C1597" s="2">
        <v>38</v>
      </c>
      <c r="D1597" s="2" t="s">
        <v>458</v>
      </c>
      <c r="E1597" s="2"/>
      <c r="F1597" s="2"/>
      <c r="G1597" s="2"/>
      <c r="H1597" s="2"/>
    </row>
    <row r="1598" spans="2:8">
      <c r="B1598" s="2" t="s">
        <v>2045</v>
      </c>
      <c r="C1598" s="2">
        <v>38</v>
      </c>
      <c r="D1598" s="2" t="s">
        <v>458</v>
      </c>
      <c r="E1598" s="2"/>
      <c r="F1598" s="2"/>
      <c r="G1598" s="2"/>
      <c r="H1598" s="2"/>
    </row>
    <row r="1599" spans="2:8">
      <c r="B1599" s="2" t="s">
        <v>2046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458</v>
      </c>
      <c r="E1604" s="2"/>
      <c r="F1604" s="2"/>
      <c r="G1604" s="2"/>
      <c r="H1604" s="2"/>
    </row>
    <row r="1605" spans="2:8">
      <c r="B1605" s="2" t="s">
        <v>2052</v>
      </c>
      <c r="C1605" s="2">
        <v>35</v>
      </c>
      <c r="D1605" s="2" t="s">
        <v>458</v>
      </c>
      <c r="E1605" s="2"/>
      <c r="F1605" s="2"/>
      <c r="G1605" s="2"/>
      <c r="H1605" s="2"/>
    </row>
    <row r="1606" spans="2:8">
      <c r="B1606" s="2" t="s">
        <v>2053</v>
      </c>
      <c r="C1606" s="2">
        <v>35</v>
      </c>
      <c r="D1606" s="2" t="s">
        <v>458</v>
      </c>
      <c r="E1606" s="2"/>
      <c r="F1606" s="2"/>
      <c r="G1606" s="2"/>
      <c r="H1606" s="2"/>
    </row>
    <row r="1607" spans="2:8">
      <c r="B1607" s="2" t="s">
        <v>2054</v>
      </c>
      <c r="C1607" s="2">
        <v>36</v>
      </c>
      <c r="D1607" s="2" t="s">
        <v>458</v>
      </c>
      <c r="E1607" s="2"/>
      <c r="F1607" s="2"/>
      <c r="G1607" s="2"/>
      <c r="H1607" s="2"/>
    </row>
    <row r="1608" spans="2:8">
      <c r="B1608" s="2" t="s">
        <v>2055</v>
      </c>
      <c r="C1608" s="2">
        <v>36</v>
      </c>
      <c r="D1608" s="2" t="s">
        <v>458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35</v>
      </c>
      <c r="D1617" s="2" t="s">
        <v>458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458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458</v>
      </c>
      <c r="E1619" s="2"/>
      <c r="F1619" s="2"/>
      <c r="G1619" s="2"/>
      <c r="H1619" s="2"/>
    </row>
    <row r="1620" spans="2:8">
      <c r="B1620" s="2" t="s">
        <v>2067</v>
      </c>
      <c r="C1620" s="2">
        <v>36</v>
      </c>
      <c r="D1620" s="2" t="s">
        <v>458</v>
      </c>
      <c r="E1620" s="2"/>
      <c r="F1620" s="2"/>
      <c r="G1620" s="2"/>
      <c r="H1620" s="2"/>
    </row>
    <row r="1621" spans="2:8">
      <c r="B1621" s="2" t="s">
        <v>2068</v>
      </c>
      <c r="C1621" s="2">
        <v>35</v>
      </c>
      <c r="D1621" s="2" t="s">
        <v>458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458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458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458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458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458</v>
      </c>
      <c r="E1626" s="2"/>
      <c r="F1626" s="2"/>
      <c r="G1626" s="2"/>
      <c r="H1626" s="2"/>
    </row>
    <row r="1627" spans="2:8">
      <c r="B1627" s="2" t="s">
        <v>2074</v>
      </c>
      <c r="C1627" s="2">
        <v>30</v>
      </c>
      <c r="D1627" s="2" t="s">
        <v>458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458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51</v>
      </c>
      <c r="D1635" s="2" t="s">
        <v>458</v>
      </c>
      <c r="E1635" s="2"/>
      <c r="F1635" s="2"/>
      <c r="G1635" s="2"/>
      <c r="H1635" s="2"/>
    </row>
    <row r="1636" spans="2:8">
      <c r="B1636" s="2" t="s">
        <v>2083</v>
      </c>
      <c r="C1636" s="2">
        <v>49</v>
      </c>
      <c r="D1636" s="2" t="s">
        <v>458</v>
      </c>
      <c r="E1636" s="2"/>
      <c r="F1636" s="2"/>
      <c r="G1636" s="2"/>
      <c r="H1636" s="2"/>
    </row>
    <row r="1637" spans="2:8">
      <c r="B1637" s="2" t="s">
        <v>2084</v>
      </c>
      <c r="C1637" s="2">
        <v>53</v>
      </c>
      <c r="D1637" s="2" t="s">
        <v>458</v>
      </c>
      <c r="E1637" s="2"/>
      <c r="F1637" s="2"/>
      <c r="G1637" s="2"/>
      <c r="H1637" s="2"/>
    </row>
    <row r="1638" spans="2:8">
      <c r="B1638" s="2" t="s">
        <v>2085</v>
      </c>
      <c r="C1638" s="2">
        <v>53</v>
      </c>
      <c r="D1638" s="2" t="s">
        <v>458</v>
      </c>
      <c r="E1638" s="2"/>
      <c r="F1638" s="2"/>
      <c r="G1638" s="2"/>
      <c r="H1638" s="2"/>
    </row>
    <row r="1639" spans="2:8">
      <c r="B1639" s="2" t="s">
        <v>2086</v>
      </c>
      <c r="C1639" s="2">
        <v>10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34</v>
      </c>
      <c r="D1646" s="2" t="s">
        <v>458</v>
      </c>
      <c r="E1646" s="2"/>
      <c r="F1646" s="2"/>
      <c r="G1646" s="2"/>
      <c r="H1646" s="2"/>
    </row>
    <row r="1647" spans="2:8">
      <c r="B1647" s="2" t="s">
        <v>2094</v>
      </c>
      <c r="C1647" s="2">
        <v>35</v>
      </c>
      <c r="D1647" s="2" t="s">
        <v>458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458</v>
      </c>
      <c r="E1648" s="2"/>
      <c r="F1648" s="2"/>
      <c r="G1648" s="2"/>
      <c r="H1648" s="2"/>
    </row>
    <row r="1649" spans="2:8">
      <c r="B1649" s="2" t="s">
        <v>2096</v>
      </c>
      <c r="C1649" s="2">
        <v>35</v>
      </c>
      <c r="D1649" s="2" t="s">
        <v>458</v>
      </c>
      <c r="E1649" s="2"/>
      <c r="F1649" s="2"/>
      <c r="G1649" s="2"/>
      <c r="H1649" s="2"/>
    </row>
    <row r="1650" spans="2:8">
      <c r="B1650" s="2" t="s">
        <v>2097</v>
      </c>
      <c r="C1650" s="2">
        <v>36</v>
      </c>
      <c r="D1650" s="2" t="s">
        <v>458</v>
      </c>
      <c r="E1650" s="2"/>
      <c r="F1650" s="2"/>
      <c r="G1650" s="2"/>
      <c r="H1650" s="2"/>
    </row>
    <row r="1651" spans="2:8">
      <c r="B1651" s="2" t="s">
        <v>2098</v>
      </c>
      <c r="C1651" s="2">
        <v>36</v>
      </c>
      <c r="D1651" s="2" t="s">
        <v>458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458</v>
      </c>
      <c r="E1652" s="2"/>
      <c r="F1652" s="2"/>
      <c r="G1652" s="2"/>
      <c r="H1652" s="2"/>
    </row>
    <row r="1653" spans="2:8">
      <c r="B1653" s="2" t="s">
        <v>2100</v>
      </c>
      <c r="C1653" s="2">
        <v>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33</v>
      </c>
      <c r="D1654" s="2" t="s">
        <v>458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458</v>
      </c>
      <c r="E1655" s="2"/>
      <c r="F1655" s="2"/>
      <c r="G1655" s="2"/>
      <c r="H1655" s="2"/>
    </row>
    <row r="1656" spans="2:8">
      <c r="B1656" s="2" t="s">
        <v>2103</v>
      </c>
      <c r="C1656" s="2">
        <v>10</v>
      </c>
      <c r="D1656" s="2" t="s">
        <v>458</v>
      </c>
      <c r="E1656" s="2"/>
      <c r="F1656" s="2"/>
      <c r="G1656" s="2"/>
      <c r="H1656" s="2"/>
    </row>
    <row r="1657" spans="2:8">
      <c r="B1657" s="2" t="s">
        <v>2104</v>
      </c>
      <c r="C1657" s="2">
        <v>15</v>
      </c>
      <c r="D1657" s="2" t="s">
        <v>458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458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458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458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458</v>
      </c>
      <c r="E1661" s="2"/>
      <c r="F1661" s="2"/>
      <c r="G1661" s="2"/>
      <c r="H1661" s="2"/>
    </row>
    <row r="1662" spans="2:8">
      <c r="B1662" s="2" t="s">
        <v>2109</v>
      </c>
      <c r="C1662" s="2">
        <v>25</v>
      </c>
      <c r="D1662" s="2" t="s">
        <v>458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458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458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458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458</v>
      </c>
      <c r="E1666" s="2"/>
      <c r="F1666" s="2"/>
      <c r="G1666" s="2"/>
      <c r="H1666" s="2"/>
    </row>
    <row r="1667" spans="2:8">
      <c r="B1667" s="2" t="s">
        <v>2114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42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15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458</v>
      </c>
      <c r="E1690" s="2"/>
      <c r="F1690" s="2"/>
      <c r="G1690" s="2"/>
      <c r="H1690" s="2"/>
    </row>
    <row r="1691" spans="2:8">
      <c r="B1691" s="2" t="s">
        <v>2138</v>
      </c>
      <c r="C1691" s="2">
        <v>22</v>
      </c>
      <c r="D1691" s="2" t="s">
        <v>458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458</v>
      </c>
      <c r="E1692" s="2"/>
      <c r="F1692" s="2"/>
      <c r="G1692" s="2"/>
      <c r="H1692" s="2"/>
    </row>
    <row r="1693" spans="2:8">
      <c r="B1693" s="2" t="s">
        <v>2140</v>
      </c>
      <c r="C1693" s="2">
        <v>27</v>
      </c>
      <c r="D1693" s="2" t="s">
        <v>458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458</v>
      </c>
      <c r="E1694" s="2"/>
      <c r="F1694" s="2"/>
      <c r="G1694" s="2"/>
      <c r="H1694" s="2"/>
    </row>
    <row r="1695" spans="2:8">
      <c r="B1695" s="2" t="s">
        <v>2142</v>
      </c>
      <c r="C1695" s="2">
        <v>26</v>
      </c>
      <c r="D1695" s="2" t="s">
        <v>458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458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458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458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458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458</v>
      </c>
      <c r="E1703" s="2"/>
      <c r="F1703" s="2"/>
      <c r="G1703" s="2"/>
      <c r="H1703" s="2"/>
    </row>
    <row r="1704" spans="2:8">
      <c r="B1704" s="2" t="s">
        <v>2151</v>
      </c>
      <c r="C1704" s="2">
        <v>30</v>
      </c>
      <c r="D1704" s="2" t="s">
        <v>458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458</v>
      </c>
      <c r="E1705" s="2"/>
      <c r="F1705" s="2"/>
      <c r="G1705" s="2"/>
      <c r="H1705" s="2"/>
    </row>
    <row r="1706" spans="2:8">
      <c r="B1706" s="2" t="s">
        <v>2153</v>
      </c>
      <c r="C1706" s="2">
        <v>30</v>
      </c>
      <c r="D1706" s="2" t="s">
        <v>458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458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458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458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458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458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458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458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458</v>
      </c>
      <c r="E1714" s="2"/>
      <c r="F1714" s="2"/>
      <c r="G1714" s="2"/>
      <c r="H1714" s="2"/>
    </row>
    <row r="1715" spans="2:8">
      <c r="B1715" s="2" t="s">
        <v>2162</v>
      </c>
      <c r="C1715" s="2">
        <v>26</v>
      </c>
      <c r="D1715" s="2" t="s">
        <v>458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458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458</v>
      </c>
      <c r="E1717" s="2"/>
      <c r="F1717" s="2"/>
      <c r="G1717" s="2"/>
      <c r="H1717" s="2"/>
    </row>
    <row r="1718" spans="2:8">
      <c r="B1718" s="2" t="s">
        <v>2165</v>
      </c>
      <c r="C1718" s="2">
        <v>26</v>
      </c>
      <c r="D1718" s="2" t="s">
        <v>458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458</v>
      </c>
      <c r="E1719" s="2"/>
      <c r="F1719" s="2"/>
      <c r="G1719" s="2"/>
      <c r="H1719" s="2"/>
    </row>
    <row r="1720" spans="2:8">
      <c r="B1720" s="2" t="s">
        <v>2167</v>
      </c>
      <c r="C1720" s="2">
        <v>29</v>
      </c>
      <c r="D1720" s="2" t="s">
        <v>458</v>
      </c>
      <c r="E1720" s="2"/>
      <c r="F1720" s="2"/>
      <c r="G1720" s="2"/>
      <c r="H1720" s="2"/>
    </row>
    <row r="1721" spans="2:8">
      <c r="B1721" s="2" t="s">
        <v>2168</v>
      </c>
      <c r="C1721" s="2">
        <v>29</v>
      </c>
      <c r="D1721" s="2" t="s">
        <v>458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458</v>
      </c>
      <c r="E1722" s="2"/>
      <c r="F1722" s="2"/>
      <c r="G1722" s="2"/>
      <c r="H1722" s="2"/>
    </row>
    <row r="1723" spans="2:8">
      <c r="B1723" s="2" t="s">
        <v>2170</v>
      </c>
      <c r="C1723" s="2">
        <v>31</v>
      </c>
      <c r="D1723" s="2" t="s">
        <v>458</v>
      </c>
      <c r="E1723" s="2"/>
      <c r="F1723" s="2"/>
      <c r="G1723" s="2"/>
      <c r="H1723" s="2"/>
    </row>
    <row r="1724" spans="2:8">
      <c r="B1724" s="2" t="s">
        <v>2171</v>
      </c>
      <c r="C1724" s="2">
        <v>32</v>
      </c>
      <c r="D1724" s="2" t="s">
        <v>458</v>
      </c>
      <c r="E1724" s="2"/>
      <c r="F1724" s="2"/>
      <c r="G1724" s="2"/>
      <c r="H1724" s="2"/>
    </row>
    <row r="1725" spans="2:8">
      <c r="B1725" s="2" t="s">
        <v>2172</v>
      </c>
      <c r="C1725" s="2">
        <v>33</v>
      </c>
      <c r="D1725" s="2" t="s">
        <v>458</v>
      </c>
      <c r="E1725" s="2"/>
      <c r="F1725" s="2"/>
      <c r="G1725" s="2"/>
      <c r="H1725" s="2"/>
    </row>
    <row r="1726" spans="2:8">
      <c r="B1726" s="2" t="s">
        <v>2173</v>
      </c>
      <c r="C1726" s="2">
        <v>32</v>
      </c>
      <c r="D1726" s="2" t="s">
        <v>458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458</v>
      </c>
      <c r="E1727" s="2"/>
      <c r="F1727" s="2"/>
      <c r="G1727" s="2"/>
      <c r="H1727" s="2"/>
    </row>
    <row r="1728" spans="2:8">
      <c r="B1728" s="2" t="s">
        <v>2175</v>
      </c>
      <c r="C1728" s="2">
        <v>26</v>
      </c>
      <c r="D1728" s="2" t="s">
        <v>458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458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458</v>
      </c>
      <c r="E1730" s="2"/>
      <c r="F1730" s="2"/>
      <c r="G1730" s="2"/>
      <c r="H1730" s="2"/>
    </row>
    <row r="1731" spans="2:8">
      <c r="B1731" s="2" t="s">
        <v>2178</v>
      </c>
      <c r="C1731" s="2">
        <v>27</v>
      </c>
      <c r="D1731" s="2" t="s">
        <v>458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458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458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458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458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458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458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458</v>
      </c>
      <c r="E1738" s="2"/>
      <c r="F1738" s="2"/>
      <c r="G1738" s="2"/>
      <c r="H1738" s="2"/>
    </row>
    <row r="1739" spans="2:8">
      <c r="B1739" s="2" t="s">
        <v>2186</v>
      </c>
      <c r="C1739" s="2">
        <v>19</v>
      </c>
      <c r="D1739" s="2" t="s">
        <v>458</v>
      </c>
      <c r="E1739" s="2"/>
      <c r="F1739" s="2"/>
      <c r="G1739" s="2"/>
      <c r="H1739" s="2"/>
    </row>
    <row r="1740" spans="2:8">
      <c r="B1740" s="2" t="s">
        <v>2187</v>
      </c>
      <c r="C1740" s="2">
        <v>13</v>
      </c>
      <c r="D1740" s="2" t="s">
        <v>458</v>
      </c>
      <c r="E1740" s="2"/>
      <c r="F1740" s="2"/>
      <c r="G1740" s="2"/>
      <c r="H1740" s="2"/>
    </row>
    <row r="1741" spans="2:8">
      <c r="B1741" s="2" t="s">
        <v>2188</v>
      </c>
      <c r="C1741" s="2">
        <v>12</v>
      </c>
      <c r="D1741" s="2" t="s">
        <v>458</v>
      </c>
      <c r="E1741" s="2"/>
      <c r="F1741" s="2"/>
      <c r="G1741" s="2"/>
      <c r="H1741" s="2"/>
    </row>
    <row r="1742" spans="2:8">
      <c r="B1742" s="2" t="s">
        <v>2189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25</v>
      </c>
      <c r="D1744" s="2" t="s">
        <v>458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458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458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458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458</v>
      </c>
      <c r="E1748" s="2"/>
      <c r="F1748" s="2"/>
      <c r="G1748" s="2"/>
      <c r="H1748" s="2"/>
    </row>
    <row r="1749" spans="2:8">
      <c r="B1749" s="2" t="s">
        <v>2196</v>
      </c>
      <c r="C1749" s="2">
        <v>23</v>
      </c>
      <c r="D1749" s="2" t="s">
        <v>458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458</v>
      </c>
      <c r="E1750" s="2"/>
      <c r="F1750" s="2"/>
      <c r="G1750" s="2"/>
      <c r="H1750" s="2"/>
    </row>
    <row r="1751" spans="2:8">
      <c r="B1751" s="2" t="s">
        <v>2198</v>
      </c>
      <c r="C1751" s="2">
        <v>27</v>
      </c>
      <c r="D1751" s="2" t="s">
        <v>458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458</v>
      </c>
      <c r="E1752" s="2"/>
      <c r="F1752" s="2"/>
      <c r="G1752" s="2"/>
      <c r="H1752" s="2"/>
    </row>
    <row r="1753" spans="2:8">
      <c r="B1753" s="2" t="s">
        <v>2200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458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458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458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30</v>
      </c>
      <c r="D1759" s="2" t="s">
        <v>458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458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458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458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458</v>
      </c>
      <c r="E1763" s="2"/>
      <c r="F1763" s="2"/>
      <c r="G1763" s="2"/>
      <c r="H1763" s="2"/>
    </row>
    <row r="1764" spans="2:8">
      <c r="B1764" s="2" t="s">
        <v>2211</v>
      </c>
      <c r="C1764" s="2">
        <v>13</v>
      </c>
      <c r="D1764" s="2" t="s">
        <v>458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458</v>
      </c>
      <c r="E1765" s="2"/>
      <c r="F1765" s="2"/>
      <c r="G1765" s="2"/>
      <c r="H1765" s="2"/>
    </row>
    <row r="1766" spans="2:8">
      <c r="B1766" s="2" t="s">
        <v>2213</v>
      </c>
      <c r="C1766" s="2">
        <v>30</v>
      </c>
      <c r="D1766" s="2" t="s">
        <v>458</v>
      </c>
      <c r="E1766" s="2"/>
      <c r="F1766" s="2"/>
      <c r="G1766" s="2"/>
      <c r="H1766" s="2"/>
    </row>
    <row r="1767" spans="2:8">
      <c r="B1767" s="2" t="s">
        <v>2214</v>
      </c>
      <c r="C1767" s="2">
        <v>31</v>
      </c>
      <c r="D1767" s="2" t="s">
        <v>458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458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458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458</v>
      </c>
      <c r="E1770" s="2"/>
      <c r="F1770" s="2"/>
      <c r="G1770" s="2"/>
      <c r="H1770" s="2"/>
    </row>
    <row r="1771" spans="2:8">
      <c r="B1771" s="2" t="s">
        <v>2218</v>
      </c>
      <c r="C1771" s="2">
        <v>29</v>
      </c>
      <c r="D1771" s="2" t="s">
        <v>458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458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458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458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458</v>
      </c>
      <c r="E1790" s="2"/>
      <c r="F1790" s="2"/>
      <c r="G1790" s="2"/>
      <c r="H1790" s="2"/>
    </row>
    <row r="1791" spans="2:8">
      <c r="B1791" s="2" t="s">
        <v>2238</v>
      </c>
      <c r="C1791" s="2">
        <v>30</v>
      </c>
      <c r="D1791" s="2" t="s">
        <v>458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458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458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458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458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458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458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458</v>
      </c>
      <c r="E1798" s="2"/>
      <c r="F1798" s="2"/>
      <c r="G1798" s="2"/>
      <c r="H1798" s="2"/>
    </row>
    <row r="1799" spans="2:8">
      <c r="B1799" s="2" t="s">
        <v>2246</v>
      </c>
      <c r="C1799" s="2">
        <v>25</v>
      </c>
      <c r="D1799" s="2" t="s">
        <v>458</v>
      </c>
      <c r="E1799" s="2"/>
      <c r="F1799" s="2"/>
      <c r="G1799" s="2"/>
      <c r="H1799" s="2"/>
    </row>
    <row r="1800" spans="2:8">
      <c r="B1800" s="2" t="s">
        <v>2247</v>
      </c>
      <c r="C1800" s="2">
        <v>29</v>
      </c>
      <c r="D1800" s="2" t="s">
        <v>458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458</v>
      </c>
      <c r="E1801" s="2"/>
      <c r="F1801" s="2"/>
      <c r="G1801" s="2"/>
      <c r="H1801" s="2"/>
    </row>
    <row r="1802" spans="2:8">
      <c r="B1802" s="2" t="s">
        <v>2249</v>
      </c>
      <c r="C1802" s="2">
        <v>27</v>
      </c>
      <c r="D1802" s="2" t="s">
        <v>458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458</v>
      </c>
      <c r="E1803" s="2"/>
      <c r="F1803" s="2"/>
      <c r="G1803" s="2"/>
      <c r="H1803" s="2"/>
    </row>
    <row r="1804" spans="2:8">
      <c r="B1804" s="2" t="s">
        <v>2251</v>
      </c>
      <c r="C1804" s="2">
        <v>31</v>
      </c>
      <c r="D1804" s="2" t="s">
        <v>458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458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458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458</v>
      </c>
      <c r="E1807" s="2"/>
      <c r="F1807" s="2"/>
      <c r="G1807" s="2"/>
      <c r="H1807" s="2"/>
    </row>
    <row r="1808" spans="2:8">
      <c r="B1808" s="2" t="s">
        <v>2255</v>
      </c>
      <c r="C1808" s="2">
        <v>34</v>
      </c>
      <c r="D1808" s="2" t="s">
        <v>458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458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458</v>
      </c>
      <c r="E1810" s="2"/>
      <c r="F1810" s="2"/>
      <c r="G1810" s="2"/>
      <c r="H1810" s="2"/>
    </row>
    <row r="1811" spans="2:8">
      <c r="B1811" s="2" t="s">
        <v>2258</v>
      </c>
      <c r="C1811" s="2">
        <v>37</v>
      </c>
      <c r="D1811" s="2" t="s">
        <v>458</v>
      </c>
      <c r="E1811" s="2"/>
      <c r="F1811" s="2"/>
      <c r="G1811" s="2"/>
      <c r="H1811" s="2"/>
    </row>
    <row r="1812" spans="2:8">
      <c r="B1812" s="2" t="s">
        <v>2259</v>
      </c>
      <c r="C1812" s="2">
        <v>39</v>
      </c>
      <c r="D1812" s="2" t="s">
        <v>458</v>
      </c>
      <c r="E1812" s="2"/>
      <c r="F1812" s="2"/>
      <c r="G1812" s="2"/>
      <c r="H1812" s="2"/>
    </row>
    <row r="1813" spans="2:8">
      <c r="B1813" s="2" t="s">
        <v>2260</v>
      </c>
      <c r="C1813" s="2">
        <v>37</v>
      </c>
      <c r="D1813" s="2" t="s">
        <v>458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30</v>
      </c>
      <c r="D1834" s="2" t="s">
        <v>458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458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458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458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458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458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458</v>
      </c>
      <c r="E1840" s="2"/>
      <c r="F1840" s="2"/>
      <c r="G1840" s="2"/>
      <c r="H1840" s="2"/>
    </row>
    <row r="1841" spans="2:8">
      <c r="B1841" s="2" t="s">
        <v>2288</v>
      </c>
      <c r="C1841" s="2">
        <v>32</v>
      </c>
      <c r="D1841" s="2" t="s">
        <v>458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458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458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458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458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458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458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458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458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458</v>
      </c>
      <c r="E1850" s="2"/>
      <c r="F1850" s="2"/>
      <c r="G1850" s="2"/>
      <c r="H1850" s="2"/>
    </row>
    <row r="1851" spans="2:8">
      <c r="B1851" s="2" t="s">
        <v>2298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33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458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458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458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458</v>
      </c>
      <c r="E1869" s="2"/>
      <c r="F1869" s="2"/>
      <c r="G1869" s="2"/>
      <c r="H1869" s="2"/>
    </row>
    <row r="1870" spans="2:8">
      <c r="B1870" s="2" t="s">
        <v>2317</v>
      </c>
      <c r="C1870" s="2">
        <v>28</v>
      </c>
      <c r="D1870" s="2" t="s">
        <v>458</v>
      </c>
      <c r="E1870" s="2"/>
      <c r="F1870" s="2"/>
      <c r="G1870" s="2"/>
      <c r="H1870" s="2"/>
    </row>
    <row r="1871" spans="2:8">
      <c r="B1871" s="2" t="s">
        <v>2318</v>
      </c>
      <c r="C1871" s="2">
        <v>29</v>
      </c>
      <c r="D1871" s="2" t="s">
        <v>458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458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458</v>
      </c>
      <c r="E1873" s="2"/>
      <c r="F1873" s="2"/>
      <c r="G1873" s="2"/>
      <c r="H1873" s="2"/>
    </row>
    <row r="1874" spans="2:8">
      <c r="B1874" s="2" t="s">
        <v>2321</v>
      </c>
      <c r="C1874" s="2">
        <v>35</v>
      </c>
      <c r="D1874" s="2" t="s">
        <v>458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458</v>
      </c>
      <c r="E1875" s="2"/>
      <c r="F1875" s="2"/>
      <c r="G1875" s="2"/>
      <c r="H1875" s="2"/>
    </row>
    <row r="1876" spans="2:8">
      <c r="B1876" s="2" t="s">
        <v>2323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458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458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458</v>
      </c>
      <c r="E1887" s="2"/>
      <c r="F1887" s="2"/>
      <c r="G1887" s="2"/>
      <c r="H1887" s="2"/>
    </row>
    <row r="1888" spans="2:8">
      <c r="B1888" s="2" t="s">
        <v>2335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458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458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458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458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458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458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458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458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458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458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458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458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458</v>
      </c>
      <c r="E1907" s="2"/>
      <c r="F1907" s="2"/>
      <c r="G1907" s="2"/>
      <c r="H1907" s="2"/>
    </row>
    <row r="1908" spans="2:8">
      <c r="B1908" s="2" t="s">
        <v>2355</v>
      </c>
      <c r="C1908" s="2">
        <v>27</v>
      </c>
      <c r="D1908" s="2" t="s">
        <v>458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458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458</v>
      </c>
      <c r="E1910" s="2"/>
      <c r="F1910" s="2"/>
      <c r="G1910" s="2"/>
      <c r="H1910" s="2"/>
    </row>
    <row r="1911" spans="2:8">
      <c r="B1911" s="2" t="s">
        <v>2358</v>
      </c>
      <c r="C1911" s="2">
        <v>26</v>
      </c>
      <c r="D1911" s="2" t="s">
        <v>458</v>
      </c>
      <c r="E1911" s="2"/>
      <c r="F1911" s="2"/>
      <c r="G1911" s="2"/>
      <c r="H1911" s="2"/>
    </row>
    <row r="1912" spans="2:8">
      <c r="B1912" s="2" t="s">
        <v>2359</v>
      </c>
      <c r="C1912" s="2">
        <v>24</v>
      </c>
      <c r="D1912" s="2" t="s">
        <v>458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458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458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458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458</v>
      </c>
      <c r="E1927" s="2"/>
      <c r="F1927" s="2"/>
      <c r="G1927" s="2"/>
      <c r="H1927" s="2"/>
    </row>
    <row r="1928" spans="2:8">
      <c r="B1928" s="2" t="s">
        <v>2375</v>
      </c>
      <c r="C1928" s="2">
        <v>26</v>
      </c>
      <c r="D1928" s="2" t="s">
        <v>458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458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458</v>
      </c>
      <c r="E1930" s="2"/>
      <c r="F1930" s="2"/>
      <c r="G1930" s="2"/>
      <c r="H1930" s="2"/>
    </row>
    <row r="1931" spans="2:8">
      <c r="B1931" s="2" t="s">
        <v>2378</v>
      </c>
      <c r="C1931" s="2">
        <v>28</v>
      </c>
      <c r="D1931" s="2" t="s">
        <v>458</v>
      </c>
      <c r="E1931" s="2"/>
      <c r="F1931" s="2"/>
      <c r="G1931" s="2"/>
      <c r="H1931" s="2"/>
    </row>
    <row r="1932" spans="2:8">
      <c r="B1932" s="2" t="s">
        <v>2379</v>
      </c>
      <c r="C1932" s="2">
        <v>25</v>
      </c>
      <c r="D1932" s="2" t="s">
        <v>458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458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458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458</v>
      </c>
      <c r="E1935" s="2"/>
      <c r="F1935" s="2"/>
      <c r="G1935" s="2"/>
      <c r="H1935" s="2"/>
    </row>
    <row r="1936" spans="2:8">
      <c r="B1936" s="2" t="s">
        <v>2383</v>
      </c>
      <c r="C1936" s="2">
        <v>30</v>
      </c>
      <c r="D1936" s="2" t="s">
        <v>458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458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458</v>
      </c>
      <c r="E1938" s="2"/>
      <c r="F1938" s="2"/>
      <c r="G1938" s="2"/>
      <c r="H1938" s="2"/>
    </row>
    <row r="1939" spans="2:8">
      <c r="B1939" s="2" t="s">
        <v>2386</v>
      </c>
      <c r="C1939" s="2">
        <v>26</v>
      </c>
      <c r="D1939" s="2" t="s">
        <v>458</v>
      </c>
      <c r="E1939" s="2"/>
      <c r="F1939" s="2"/>
      <c r="G1939" s="2"/>
      <c r="H1939" s="2"/>
    </row>
    <row r="1940" spans="2:8">
      <c r="B1940" s="2" t="s">
        <v>2387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458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458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458</v>
      </c>
      <c r="E1958" s="2"/>
      <c r="F1958" s="2"/>
      <c r="G1958" s="2"/>
      <c r="H1958" s="2"/>
    </row>
    <row r="1959" spans="2:8">
      <c r="B1959" s="2" t="s">
        <v>2406</v>
      </c>
      <c r="C1959" s="2">
        <v>29</v>
      </c>
      <c r="D1959" s="2" t="s">
        <v>458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458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458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458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458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458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458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458</v>
      </c>
      <c r="E1966" s="2"/>
      <c r="F1966" s="2"/>
      <c r="G1966" s="2"/>
      <c r="H1966" s="2"/>
    </row>
    <row r="1967" spans="2:8">
      <c r="B1967" s="2" t="s">
        <v>2414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18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37</v>
      </c>
      <c r="D1988" s="2" t="s">
        <v>458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458</v>
      </c>
      <c r="E1989" s="2"/>
      <c r="F1989" s="2"/>
      <c r="G1989" s="2"/>
      <c r="H1989" s="2"/>
    </row>
    <row r="1990" spans="2:8">
      <c r="B1990" s="2" t="s">
        <v>2437</v>
      </c>
      <c r="C1990" s="2">
        <v>33</v>
      </c>
      <c r="D1990" s="2" t="s">
        <v>458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458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458</v>
      </c>
      <c r="E1992" s="2"/>
      <c r="F1992" s="2"/>
      <c r="G1992" s="2"/>
      <c r="H1992" s="2"/>
    </row>
    <row r="1993" spans="2:8">
      <c r="B1993" s="2" t="s">
        <v>2440</v>
      </c>
      <c r="C1993" s="2">
        <v>37</v>
      </c>
      <c r="D1993" s="2" t="s">
        <v>458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458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458</v>
      </c>
      <c r="E2008" s="2"/>
      <c r="F2008" s="2"/>
      <c r="G2008" s="2"/>
      <c r="H2008" s="2"/>
    </row>
    <row r="2009" spans="2:8">
      <c r="B2009" s="2" t="s">
        <v>2456</v>
      </c>
      <c r="C2009" s="2">
        <v>26</v>
      </c>
      <c r="D2009" s="2" t="s">
        <v>458</v>
      </c>
      <c r="E2009" s="2"/>
      <c r="F2009" s="2"/>
      <c r="G2009" s="2"/>
      <c r="H2009" s="2"/>
    </row>
    <row r="2010" spans="2:8">
      <c r="B2010" s="2" t="s">
        <v>2457</v>
      </c>
      <c r="C2010" s="2">
        <v>26</v>
      </c>
      <c r="D2010" s="2" t="s">
        <v>458</v>
      </c>
      <c r="E2010" s="2"/>
      <c r="F2010" s="2"/>
      <c r="G2010" s="2"/>
      <c r="H2010" s="2"/>
    </row>
    <row r="2011" spans="2:8">
      <c r="B2011" s="2" t="s">
        <v>2458</v>
      </c>
      <c r="C2011" s="2">
        <v>23</v>
      </c>
      <c r="D2011" s="2" t="s">
        <v>458</v>
      </c>
      <c r="E2011" s="2"/>
      <c r="F2011" s="2"/>
      <c r="G2011" s="2"/>
      <c r="H2011" s="2"/>
    </row>
    <row r="2012" spans="2:8">
      <c r="B2012" s="2" t="s">
        <v>2459</v>
      </c>
      <c r="C2012" s="2">
        <v>25</v>
      </c>
      <c r="D2012" s="2" t="s">
        <v>458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458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458</v>
      </c>
      <c r="E2014" s="2"/>
      <c r="F2014" s="2"/>
      <c r="G2014" s="2"/>
      <c r="H2014" s="2"/>
    </row>
    <row r="2015" spans="2:8">
      <c r="B2015" s="2" t="s">
        <v>2462</v>
      </c>
      <c r="C2015" s="2">
        <v>28</v>
      </c>
      <c r="D2015" s="2" t="s">
        <v>458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458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458</v>
      </c>
      <c r="E2017" s="2"/>
      <c r="F2017" s="2"/>
      <c r="G2017" s="2"/>
      <c r="H2017" s="2"/>
    </row>
    <row r="2018" spans="2:8">
      <c r="B2018" s="2" t="s">
        <v>2465</v>
      </c>
      <c r="C2018" s="2">
        <v>30</v>
      </c>
      <c r="D2018" s="2" t="s">
        <v>458</v>
      </c>
      <c r="E2018" s="2"/>
      <c r="F2018" s="2"/>
      <c r="G2018" s="2"/>
      <c r="H2018" s="2"/>
    </row>
    <row r="2019" spans="2:8">
      <c r="B2019" s="2" t="s">
        <v>2466</v>
      </c>
      <c r="C2019" s="2">
        <v>28</v>
      </c>
      <c r="D2019" s="2" t="s">
        <v>458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458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458</v>
      </c>
      <c r="E2032" s="2"/>
      <c r="F2032" s="2"/>
      <c r="G2032" s="2"/>
      <c r="H2032" s="2"/>
    </row>
    <row r="2033" spans="2:8">
      <c r="B2033" s="2" t="s">
        <v>2480</v>
      </c>
      <c r="C2033" s="2">
        <v>27</v>
      </c>
      <c r="D2033" s="2" t="s">
        <v>458</v>
      </c>
      <c r="E2033" s="2"/>
      <c r="F2033" s="2"/>
      <c r="G2033" s="2"/>
      <c r="H2033" s="2"/>
    </row>
    <row r="2034" spans="2:8">
      <c r="B2034" s="2" t="s">
        <v>2481</v>
      </c>
      <c r="C2034" s="2">
        <v>28</v>
      </c>
      <c r="D2034" s="2" t="s">
        <v>458</v>
      </c>
      <c r="E2034" s="2"/>
      <c r="F2034" s="2"/>
      <c r="G2034" s="2"/>
      <c r="H2034" s="2"/>
    </row>
    <row r="2035" spans="2:8">
      <c r="B2035" s="2" t="s">
        <v>2482</v>
      </c>
      <c r="C2035" s="2">
        <v>30</v>
      </c>
      <c r="D2035" s="2" t="s">
        <v>458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458</v>
      </c>
      <c r="E2036" s="2"/>
      <c r="F2036" s="2"/>
      <c r="G2036" s="2"/>
      <c r="H2036" s="2"/>
    </row>
    <row r="2037" spans="2:8">
      <c r="B2037" s="2" t="s">
        <v>2484</v>
      </c>
      <c r="C2037" s="2">
        <v>21</v>
      </c>
      <c r="D2037" s="2" t="s">
        <v>458</v>
      </c>
      <c r="E2037" s="2"/>
      <c r="F2037" s="2"/>
      <c r="G2037" s="2"/>
      <c r="H2037" s="2"/>
    </row>
    <row r="2038" spans="2:8">
      <c r="B2038" s="2" t="s">
        <v>2485</v>
      </c>
      <c r="C2038" s="2">
        <v>15</v>
      </c>
      <c r="D2038" s="2" t="s">
        <v>458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458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458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458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458</v>
      </c>
      <c r="E2043" s="2"/>
      <c r="F2043" s="2"/>
      <c r="G2043" s="2"/>
      <c r="H2043" s="2"/>
    </row>
    <row r="2044" spans="2:8">
      <c r="B2044" s="2" t="s">
        <v>2491</v>
      </c>
      <c r="C2044" s="2">
        <v>31</v>
      </c>
      <c r="D2044" s="2" t="s">
        <v>458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458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458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458</v>
      </c>
      <c r="E2047" s="2"/>
      <c r="F2047" s="2"/>
      <c r="G2047" s="2"/>
      <c r="H2047" s="2"/>
    </row>
    <row r="2048" spans="2:8">
      <c r="B2048" s="2" t="s">
        <v>2495</v>
      </c>
      <c r="C2048" s="2">
        <v>36</v>
      </c>
      <c r="D2048" s="2" t="s">
        <v>458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458</v>
      </c>
      <c r="E2049" s="2"/>
      <c r="F2049" s="2"/>
      <c r="G2049" s="2"/>
      <c r="H2049" s="2"/>
    </row>
    <row r="2050" spans="2:8">
      <c r="B2050" s="2" t="s">
        <v>2497</v>
      </c>
      <c r="C2050" s="2">
        <v>37</v>
      </c>
      <c r="D2050" s="2" t="s">
        <v>458</v>
      </c>
      <c r="E2050" s="2"/>
      <c r="F2050" s="2"/>
      <c r="G2050" s="2"/>
      <c r="H2050" s="2"/>
    </row>
    <row r="2051" spans="2:8">
      <c r="B2051" s="2" t="s">
        <v>2498</v>
      </c>
      <c r="C2051" s="2">
        <v>38</v>
      </c>
      <c r="D2051" s="2" t="s">
        <v>458</v>
      </c>
      <c r="E2051" s="2"/>
      <c r="F2051" s="2"/>
      <c r="G2051" s="2"/>
      <c r="H2051" s="2"/>
    </row>
    <row r="2052" spans="2:8">
      <c r="B2052" s="2" t="s">
        <v>2499</v>
      </c>
      <c r="C2052" s="2">
        <v>40</v>
      </c>
      <c r="D2052" s="2" t="s">
        <v>458</v>
      </c>
      <c r="E2052" s="2"/>
      <c r="F2052" s="2"/>
      <c r="G2052" s="2"/>
      <c r="H2052" s="2"/>
    </row>
    <row r="2053" spans="2:8">
      <c r="B2053" s="2" t="s">
        <v>2500</v>
      </c>
      <c r="C2053" s="2">
        <v>41</v>
      </c>
      <c r="D2053" s="2" t="s">
        <v>458</v>
      </c>
      <c r="E2053" s="2"/>
      <c r="F2053" s="2"/>
      <c r="G2053" s="2"/>
      <c r="H2053" s="2"/>
    </row>
    <row r="2054" spans="2:8">
      <c r="B2054" s="2" t="s">
        <v>2501</v>
      </c>
      <c r="C2054" s="2">
        <v>40</v>
      </c>
      <c r="D2054" s="2" t="s">
        <v>458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458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458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458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458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458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458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458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458</v>
      </c>
      <c r="E2081" s="2"/>
      <c r="F2081" s="2"/>
      <c r="G2081" s="2"/>
      <c r="H2081" s="2"/>
    </row>
    <row r="2082" spans="2:8">
      <c r="B2082" s="2" t="s">
        <v>2529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458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458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458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458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458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458</v>
      </c>
      <c r="E2099" s="2"/>
      <c r="F2099" s="2"/>
      <c r="G2099" s="2"/>
      <c r="H2099" s="2"/>
    </row>
    <row r="2100" spans="2:8">
      <c r="B2100" s="2" t="s">
        <v>2547</v>
      </c>
      <c r="C2100" s="2">
        <v>33</v>
      </c>
      <c r="D2100" s="2" t="s">
        <v>458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458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458</v>
      </c>
      <c r="E2102" s="2"/>
      <c r="F2102" s="2"/>
      <c r="G2102" s="2"/>
      <c r="H2102" s="2"/>
    </row>
    <row r="2103" spans="2:8">
      <c r="B2103" s="2" t="s">
        <v>2550</v>
      </c>
      <c r="C2103" s="2">
        <v>33</v>
      </c>
      <c r="D2103" s="2" t="s">
        <v>458</v>
      </c>
      <c r="E2103" s="2"/>
      <c r="F2103" s="2"/>
      <c r="G2103" s="2"/>
      <c r="H2103" s="2"/>
    </row>
    <row r="2104" spans="2:8">
      <c r="B2104" s="2" t="s">
        <v>2551</v>
      </c>
      <c r="C2104" s="2">
        <v>33</v>
      </c>
      <c r="D2104" s="2" t="s">
        <v>458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458</v>
      </c>
      <c r="E2105" s="2"/>
      <c r="F2105" s="2"/>
      <c r="G2105" s="2"/>
      <c r="H2105" s="2"/>
    </row>
    <row r="2106" spans="2:8">
      <c r="B2106" s="2" t="s">
        <v>2553</v>
      </c>
      <c r="C2106" s="2">
        <v>31</v>
      </c>
      <c r="D2106" s="2" t="s">
        <v>458</v>
      </c>
      <c r="E2106" s="2"/>
      <c r="F2106" s="2"/>
      <c r="G2106" s="2"/>
      <c r="H2106" s="2"/>
    </row>
    <row r="2107" spans="2:8">
      <c r="B2107" s="2" t="s">
        <v>2554</v>
      </c>
      <c r="C2107" s="2">
        <v>31</v>
      </c>
      <c r="D2107" s="2" t="s">
        <v>458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458</v>
      </c>
      <c r="E2108" s="2"/>
      <c r="F2108" s="2"/>
      <c r="G2108" s="2"/>
      <c r="H2108" s="2"/>
    </row>
    <row r="2109" spans="2:8">
      <c r="B2109" s="2" t="s">
        <v>2556</v>
      </c>
      <c r="C2109" s="2">
        <v>32</v>
      </c>
      <c r="D2109" s="2" t="s">
        <v>458</v>
      </c>
      <c r="E2109" s="2"/>
      <c r="F2109" s="2"/>
      <c r="G2109" s="2"/>
      <c r="H2109" s="2"/>
    </row>
    <row r="2110" spans="2:8">
      <c r="B2110" s="2" t="s">
        <v>2557</v>
      </c>
      <c r="C2110" s="2">
        <v>31</v>
      </c>
      <c r="D2110" s="2" t="s">
        <v>458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458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458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458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458</v>
      </c>
      <c r="E2114" s="2"/>
      <c r="F2114" s="2"/>
      <c r="G2114" s="2"/>
      <c r="H2114" s="2"/>
    </row>
    <row r="2115" spans="2:8">
      <c r="B2115" s="2" t="s">
        <v>2562</v>
      </c>
      <c r="C2115" s="2">
        <v>32</v>
      </c>
      <c r="D2115" s="2" t="s">
        <v>458</v>
      </c>
      <c r="E2115" s="2"/>
      <c r="F2115" s="2"/>
      <c r="G2115" s="2"/>
      <c r="H2115" s="2"/>
    </row>
    <row r="2116" spans="2:8">
      <c r="B2116" s="2" t="s">
        <v>2563</v>
      </c>
      <c r="C2116" s="2">
        <v>31</v>
      </c>
      <c r="D2116" s="2" t="s">
        <v>458</v>
      </c>
      <c r="E2116" s="2"/>
      <c r="F2116" s="2"/>
      <c r="G2116" s="2"/>
      <c r="H2116" s="2"/>
    </row>
    <row r="2117" spans="2:8">
      <c r="B2117" s="2" t="s">
        <v>2564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16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26</v>
      </c>
      <c r="D2132" s="2" t="s">
        <v>458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458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458</v>
      </c>
      <c r="E2134" s="2"/>
      <c r="F2134" s="2"/>
      <c r="G2134" s="2"/>
      <c r="H2134" s="2"/>
    </row>
    <row r="2135" spans="2:8">
      <c r="B2135" s="2" t="s">
        <v>2582</v>
      </c>
      <c r="C2135" s="2">
        <v>22</v>
      </c>
      <c r="D2135" s="2" t="s">
        <v>458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458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458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458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458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458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458</v>
      </c>
      <c r="E2141" s="2"/>
      <c r="F2141" s="2"/>
      <c r="G2141" s="2"/>
      <c r="H2141" s="2"/>
    </row>
    <row r="2142" spans="2:8">
      <c r="B2142" s="2" t="s">
        <v>2589</v>
      </c>
      <c r="C2142" s="2">
        <v>29</v>
      </c>
      <c r="D2142" s="2" t="s">
        <v>458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458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458</v>
      </c>
      <c r="E2144" s="2"/>
      <c r="F2144" s="2"/>
      <c r="G2144" s="2"/>
      <c r="H2144" s="2"/>
    </row>
    <row r="2145" spans="2:8">
      <c r="B2145" s="2" t="s">
        <v>2592</v>
      </c>
      <c r="C2145" s="2">
        <v>31</v>
      </c>
      <c r="D2145" s="2" t="s">
        <v>458</v>
      </c>
      <c r="E2145" s="2"/>
      <c r="F2145" s="2"/>
      <c r="G2145" s="2"/>
      <c r="H2145" s="2"/>
    </row>
    <row r="2146" spans="2:8">
      <c r="B2146" s="2" t="s">
        <v>2593</v>
      </c>
      <c r="C2146" s="2">
        <v>32</v>
      </c>
      <c r="D2146" s="2" t="s">
        <v>458</v>
      </c>
      <c r="E2146" s="2"/>
      <c r="F2146" s="2"/>
      <c r="G2146" s="2"/>
      <c r="H2146" s="2"/>
    </row>
    <row r="2147" spans="2:8">
      <c r="B2147" s="2" t="s">
        <v>2594</v>
      </c>
      <c r="C2147" s="2">
        <v>32</v>
      </c>
      <c r="D2147" s="2" t="s">
        <v>458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458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458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458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458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458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458</v>
      </c>
      <c r="E2153" s="2"/>
      <c r="F2153" s="2"/>
      <c r="G2153" s="2"/>
      <c r="H2153" s="2"/>
    </row>
    <row r="2154" spans="2:8">
      <c r="B2154" s="2" t="s">
        <v>2601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14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458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458</v>
      </c>
      <c r="E2165" s="2"/>
      <c r="F2165" s="2"/>
      <c r="G2165" s="2"/>
      <c r="H2165" s="2"/>
    </row>
    <row r="2166" spans="2:8">
      <c r="B2166" s="2" t="s">
        <v>2613</v>
      </c>
      <c r="C2166" s="2">
        <v>20</v>
      </c>
      <c r="D2166" s="2" t="s">
        <v>458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458</v>
      </c>
      <c r="E2167" s="2"/>
      <c r="F2167" s="2"/>
      <c r="G2167" s="2"/>
      <c r="H2167" s="2"/>
    </row>
    <row r="2168" spans="2:8">
      <c r="B2168" s="2" t="s">
        <v>2615</v>
      </c>
      <c r="C2168" s="2">
        <v>13</v>
      </c>
      <c r="D2168" s="2" t="s">
        <v>458</v>
      </c>
      <c r="E2168" s="2"/>
      <c r="F2168" s="2"/>
      <c r="G2168" s="2"/>
      <c r="H2168" s="2"/>
    </row>
    <row r="2169" spans="2:8">
      <c r="B2169" s="2" t="s">
        <v>2616</v>
      </c>
      <c r="C2169" s="2">
        <v>15</v>
      </c>
      <c r="D2169" s="2" t="s">
        <v>458</v>
      </c>
      <c r="E2169" s="2"/>
      <c r="F2169" s="2"/>
      <c r="G2169" s="2"/>
      <c r="H2169" s="2"/>
    </row>
    <row r="2170" spans="2:8">
      <c r="B2170" s="2" t="s">
        <v>2617</v>
      </c>
      <c r="C2170" s="2">
        <v>16</v>
      </c>
      <c r="D2170" s="2" t="s">
        <v>458</v>
      </c>
      <c r="E2170" s="2"/>
      <c r="F2170" s="2"/>
      <c r="G2170" s="2"/>
      <c r="H2170" s="2"/>
    </row>
    <row r="2171" spans="2:8">
      <c r="B2171" s="2" t="s">
        <v>2618</v>
      </c>
      <c r="C2171" s="2">
        <v>18</v>
      </c>
      <c r="D2171" s="2" t="s">
        <v>458</v>
      </c>
      <c r="E2171" s="2"/>
      <c r="F2171" s="2"/>
      <c r="G2171" s="2"/>
      <c r="H2171" s="2"/>
    </row>
    <row r="2172" spans="2:8">
      <c r="B2172" s="2" t="s">
        <v>2619</v>
      </c>
      <c r="C2172" s="2">
        <v>20</v>
      </c>
      <c r="D2172" s="2" t="s">
        <v>458</v>
      </c>
      <c r="E2172" s="2"/>
      <c r="F2172" s="2"/>
      <c r="G2172" s="2"/>
      <c r="H2172" s="2"/>
    </row>
    <row r="2173" spans="2:8">
      <c r="B2173" s="2" t="s">
        <v>2620</v>
      </c>
      <c r="C2173" s="2">
        <v>20</v>
      </c>
      <c r="D2173" s="2" t="s">
        <v>458</v>
      </c>
      <c r="E2173" s="2"/>
      <c r="F2173" s="2"/>
      <c r="G2173" s="2"/>
      <c r="H2173" s="2"/>
    </row>
    <row r="2174" spans="2:8">
      <c r="B2174" s="2" t="s">
        <v>2621</v>
      </c>
      <c r="C2174" s="2">
        <v>17</v>
      </c>
      <c r="D2174" s="2" t="s">
        <v>458</v>
      </c>
      <c r="E2174" s="2"/>
      <c r="F2174" s="2"/>
      <c r="G2174" s="2"/>
      <c r="H2174" s="2"/>
    </row>
    <row r="2175" spans="2:8">
      <c r="B2175" s="2" t="s">
        <v>2622</v>
      </c>
      <c r="C2175" s="2">
        <v>19</v>
      </c>
      <c r="D2175" s="2" t="s">
        <v>458</v>
      </c>
      <c r="E2175" s="2"/>
      <c r="F2175" s="2"/>
      <c r="G2175" s="2"/>
      <c r="H2175" s="2"/>
    </row>
    <row r="2176" spans="2:8">
      <c r="B2176" s="2" t="s">
        <v>2623</v>
      </c>
      <c r="C2176" s="2">
        <v>17</v>
      </c>
      <c r="D2176" s="2" t="s">
        <v>458</v>
      </c>
      <c r="E2176" s="2"/>
      <c r="F2176" s="2"/>
      <c r="G2176" s="2"/>
      <c r="H2176" s="2"/>
    </row>
    <row r="2177" spans="2:8">
      <c r="B2177" s="2" t="s">
        <v>2624</v>
      </c>
      <c r="C2177" s="2">
        <v>15</v>
      </c>
      <c r="D2177" s="2" t="s">
        <v>458</v>
      </c>
      <c r="E2177" s="2"/>
      <c r="F2177" s="2"/>
      <c r="G2177" s="2"/>
      <c r="H2177" s="2"/>
    </row>
    <row r="2178" spans="2:8">
      <c r="B2178" s="2" t="s">
        <v>2625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458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458</v>
      </c>
      <c r="E2193" s="2"/>
      <c r="F2193" s="2"/>
      <c r="G2193" s="2"/>
      <c r="H2193" s="2"/>
    </row>
    <row r="2194" spans="2:8">
      <c r="B2194" s="2" t="s">
        <v>2641</v>
      </c>
      <c r="C2194" s="2">
        <v>37</v>
      </c>
      <c r="D2194" s="2" t="s">
        <v>458</v>
      </c>
      <c r="E2194" s="2"/>
      <c r="F2194" s="2"/>
      <c r="G2194" s="2"/>
      <c r="H2194" s="2"/>
    </row>
    <row r="2195" spans="2:8">
      <c r="B2195" s="2" t="s">
        <v>2642</v>
      </c>
      <c r="C2195" s="2">
        <v>38</v>
      </c>
      <c r="D2195" s="2" t="s">
        <v>458</v>
      </c>
      <c r="E2195" s="2"/>
      <c r="F2195" s="2"/>
      <c r="G2195" s="2"/>
      <c r="H2195" s="2"/>
    </row>
    <row r="2196" spans="2:8">
      <c r="B2196" s="2" t="s">
        <v>2643</v>
      </c>
      <c r="C2196" s="2">
        <v>38</v>
      </c>
      <c r="D2196" s="2" t="s">
        <v>458</v>
      </c>
      <c r="E2196" s="2"/>
      <c r="F2196" s="2"/>
      <c r="G2196" s="2"/>
      <c r="H2196" s="2"/>
    </row>
    <row r="2197" spans="2:8">
      <c r="B2197" s="2" t="s">
        <v>2644</v>
      </c>
      <c r="C2197" s="2">
        <v>37</v>
      </c>
      <c r="D2197" s="2" t="s">
        <v>458</v>
      </c>
      <c r="E2197" s="2"/>
      <c r="F2197" s="2"/>
      <c r="G2197" s="2"/>
      <c r="H2197" s="2"/>
    </row>
    <row r="2198" spans="2:8">
      <c r="B2198" s="2" t="s">
        <v>2645</v>
      </c>
      <c r="C2198" s="2">
        <v>35</v>
      </c>
      <c r="D2198" s="2" t="s">
        <v>458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458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458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458</v>
      </c>
      <c r="E2201" s="2"/>
      <c r="F2201" s="2"/>
      <c r="G2201" s="2"/>
      <c r="H2201" s="2"/>
    </row>
    <row r="2202" spans="2:8">
      <c r="B2202" s="2" t="s">
        <v>2649</v>
      </c>
      <c r="C2202" s="2">
        <v>28</v>
      </c>
      <c r="D2202" s="2" t="s">
        <v>458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458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458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458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458</v>
      </c>
      <c r="E2206" s="2"/>
      <c r="F2206" s="2"/>
      <c r="G2206" s="2"/>
      <c r="H2206" s="2"/>
    </row>
    <row r="2207" spans="2:8">
      <c r="B2207" s="2" t="s">
        <v>2654</v>
      </c>
      <c r="C2207" s="2">
        <v>37</v>
      </c>
      <c r="D2207" s="2" t="s">
        <v>458</v>
      </c>
      <c r="E2207" s="2"/>
      <c r="F2207" s="2"/>
      <c r="G2207" s="2"/>
      <c r="H2207" s="2"/>
    </row>
    <row r="2208" spans="2:8">
      <c r="B2208" s="2" t="s">
        <v>2655</v>
      </c>
      <c r="C2208" s="2">
        <v>35</v>
      </c>
      <c r="D2208" s="2" t="s">
        <v>458</v>
      </c>
      <c r="E2208" s="2"/>
      <c r="F2208" s="2"/>
      <c r="G2208" s="2"/>
      <c r="H2208" s="2"/>
    </row>
    <row r="2209" spans="2:8">
      <c r="B2209" s="2" t="s">
        <v>2656</v>
      </c>
      <c r="C2209" s="2">
        <v>28</v>
      </c>
      <c r="D2209" s="2" t="s">
        <v>458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458</v>
      </c>
      <c r="E2210" s="2"/>
      <c r="F2210" s="2"/>
      <c r="G2210" s="2"/>
      <c r="H2210" s="2"/>
    </row>
    <row r="2211" spans="2:8">
      <c r="B2211" s="2" t="s">
        <v>2658</v>
      </c>
      <c r="C2211" s="2">
        <v>29</v>
      </c>
      <c r="D2211" s="2" t="s">
        <v>458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458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458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458</v>
      </c>
      <c r="E2214" s="2"/>
      <c r="F2214" s="2"/>
      <c r="G2214" s="2"/>
      <c r="H2214" s="2"/>
    </row>
    <row r="2215" spans="2:8">
      <c r="B2215" s="2" t="s">
        <v>2662</v>
      </c>
      <c r="C2215" s="2">
        <v>26</v>
      </c>
      <c r="D2215" s="2" t="s">
        <v>458</v>
      </c>
      <c r="E2215" s="2"/>
      <c r="F2215" s="2"/>
      <c r="G2215" s="2"/>
      <c r="H2215" s="2"/>
    </row>
    <row r="2216" spans="2:8">
      <c r="B2216" s="2" t="s">
        <v>2663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25</v>
      </c>
      <c r="D2218" s="2" t="s">
        <v>458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458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458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458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458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458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458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42</v>
      </c>
      <c r="D2235" s="2" t="s">
        <v>458</v>
      </c>
      <c r="E2235" s="2"/>
      <c r="F2235" s="2"/>
      <c r="G2235" s="2"/>
      <c r="H2235" s="2"/>
    </row>
    <row r="2236" spans="2:8">
      <c r="B2236" s="2" t="s">
        <v>2683</v>
      </c>
      <c r="C2236" s="2">
        <v>44</v>
      </c>
      <c r="D2236" s="2" t="s">
        <v>458</v>
      </c>
      <c r="E2236" s="2"/>
      <c r="F2236" s="2"/>
      <c r="G2236" s="2"/>
      <c r="H2236" s="2"/>
    </row>
    <row r="2237" spans="2:8">
      <c r="B2237" s="2" t="s">
        <v>2684</v>
      </c>
      <c r="C2237" s="2">
        <v>42</v>
      </c>
      <c r="D2237" s="2" t="s">
        <v>458</v>
      </c>
      <c r="E2237" s="2"/>
      <c r="F2237" s="2"/>
      <c r="G2237" s="2"/>
      <c r="H2237" s="2"/>
    </row>
    <row r="2238" spans="2:8">
      <c r="B2238" s="2" t="s">
        <v>2685</v>
      </c>
      <c r="C2238" s="2">
        <v>41</v>
      </c>
      <c r="D2238" s="2" t="s">
        <v>458</v>
      </c>
      <c r="E2238" s="2"/>
      <c r="F2238" s="2"/>
      <c r="G2238" s="2"/>
      <c r="H2238" s="2"/>
    </row>
    <row r="2239" spans="2:8">
      <c r="B2239" s="2" t="s">
        <v>2686</v>
      </c>
      <c r="C2239" s="2">
        <v>40</v>
      </c>
      <c r="D2239" s="2" t="s">
        <v>458</v>
      </c>
      <c r="E2239" s="2"/>
      <c r="F2239" s="2"/>
      <c r="G2239" s="2"/>
      <c r="H2239" s="2"/>
    </row>
    <row r="2240" spans="2:8">
      <c r="B2240" s="2" t="s">
        <v>2687</v>
      </c>
      <c r="C2240" s="2">
        <v>38</v>
      </c>
      <c r="D2240" s="2" t="s">
        <v>458</v>
      </c>
      <c r="E2240" s="2"/>
      <c r="F2240" s="2"/>
      <c r="G2240" s="2"/>
      <c r="H2240" s="2"/>
    </row>
    <row r="2241" spans="2:8">
      <c r="B2241" s="2" t="s">
        <v>2688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18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458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458</v>
      </c>
      <c r="E2244" s="2"/>
      <c r="F2244" s="2"/>
      <c r="G2244" s="2"/>
      <c r="H2244" s="2"/>
    </row>
    <row r="2245" spans="2:8">
      <c r="B2245" s="2" t="s">
        <v>2692</v>
      </c>
      <c r="C2245" s="2">
        <v>37</v>
      </c>
      <c r="D2245" s="2" t="s">
        <v>458</v>
      </c>
      <c r="E2245" s="2"/>
      <c r="F2245" s="2"/>
      <c r="G2245" s="2"/>
      <c r="H2245" s="2"/>
    </row>
    <row r="2246" spans="2:8">
      <c r="B2246" s="2" t="s">
        <v>2693</v>
      </c>
      <c r="C2246" s="2">
        <v>36</v>
      </c>
      <c r="D2246" s="2" t="s">
        <v>458</v>
      </c>
      <c r="E2246" s="2"/>
      <c r="F2246" s="2"/>
      <c r="G2246" s="2"/>
      <c r="H2246" s="2"/>
    </row>
    <row r="2247" spans="2:8">
      <c r="B2247" s="2" t="s">
        <v>2694</v>
      </c>
      <c r="C2247" s="2">
        <v>35</v>
      </c>
      <c r="D2247" s="2" t="s">
        <v>458</v>
      </c>
      <c r="E2247" s="2"/>
      <c r="F2247" s="2"/>
      <c r="G2247" s="2"/>
      <c r="H2247" s="2"/>
    </row>
    <row r="2248" spans="2:8">
      <c r="B2248" s="2" t="s">
        <v>2695</v>
      </c>
      <c r="C2248" s="2">
        <v>34</v>
      </c>
      <c r="D2248" s="2" t="s">
        <v>458</v>
      </c>
      <c r="E2248" s="2"/>
      <c r="F2248" s="2"/>
      <c r="G2248" s="2"/>
      <c r="H2248" s="2"/>
    </row>
    <row r="2249" spans="2:8">
      <c r="B2249" s="2" t="s">
        <v>2696</v>
      </c>
      <c r="C2249" s="2">
        <v>34</v>
      </c>
      <c r="D2249" s="2" t="s">
        <v>458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458</v>
      </c>
      <c r="E2250" s="2"/>
      <c r="F2250" s="2"/>
      <c r="G2250" s="2"/>
      <c r="H2250" s="2"/>
    </row>
    <row r="2251" spans="2:8">
      <c r="B2251" s="2" t="s">
        <v>2698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458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458</v>
      </c>
      <c r="E2259" s="2"/>
      <c r="F2259" s="2"/>
      <c r="G2259" s="2"/>
      <c r="H2259" s="2"/>
    </row>
    <row r="2260" spans="2:8">
      <c r="B2260" s="2" t="s">
        <v>2707</v>
      </c>
      <c r="C2260" s="2">
        <v>35</v>
      </c>
      <c r="D2260" s="2" t="s">
        <v>458</v>
      </c>
      <c r="E2260" s="2"/>
      <c r="F2260" s="2"/>
      <c r="G2260" s="2"/>
      <c r="H2260" s="2"/>
    </row>
    <row r="2261" spans="2:8">
      <c r="B2261" s="2" t="s">
        <v>2708</v>
      </c>
      <c r="C2261" s="2">
        <v>39</v>
      </c>
      <c r="D2261" s="2" t="s">
        <v>458</v>
      </c>
      <c r="E2261" s="2"/>
      <c r="F2261" s="2"/>
      <c r="G2261" s="2"/>
      <c r="H2261" s="2"/>
    </row>
    <row r="2262" spans="2:8">
      <c r="B2262" s="2" t="s">
        <v>2709</v>
      </c>
      <c r="C2262" s="2">
        <v>39</v>
      </c>
      <c r="D2262" s="2" t="s">
        <v>458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458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458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458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458</v>
      </c>
      <c r="E2266" s="2"/>
      <c r="F2266" s="2"/>
      <c r="G2266" s="2"/>
      <c r="H2266" s="2"/>
    </row>
    <row r="2267" spans="2:8">
      <c r="B2267" s="2" t="s">
        <v>2714</v>
      </c>
      <c r="C2267" s="2">
        <v>33</v>
      </c>
      <c r="D2267" s="2" t="s">
        <v>458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458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458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28</v>
      </c>
      <c r="D2272" s="2" t="s">
        <v>458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458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458</v>
      </c>
      <c r="E2274" s="2"/>
      <c r="F2274" s="2"/>
      <c r="G2274" s="2"/>
      <c r="H2274" s="2"/>
    </row>
    <row r="2275" spans="2:8">
      <c r="B2275" s="2" t="s">
        <v>2722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458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458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458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458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458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458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458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458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458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458</v>
      </c>
      <c r="E2293" s="2"/>
      <c r="F2293" s="2"/>
      <c r="G2293" s="2"/>
      <c r="H2293" s="2"/>
    </row>
    <row r="2294" spans="2:8">
      <c r="B2294" s="2" t="s">
        <v>2741</v>
      </c>
      <c r="C2294" s="2">
        <v>21</v>
      </c>
      <c r="D2294" s="2" t="s">
        <v>458</v>
      </c>
      <c r="E2294" s="2"/>
      <c r="F2294" s="2"/>
      <c r="G2294" s="2"/>
      <c r="H2294" s="2"/>
    </row>
    <row r="2295" spans="2:8">
      <c r="B2295" s="2" t="s">
        <v>2742</v>
      </c>
      <c r="C2295" s="2">
        <v>21</v>
      </c>
      <c r="D2295" s="2" t="s">
        <v>458</v>
      </c>
      <c r="E2295" s="2"/>
      <c r="F2295" s="2"/>
      <c r="G2295" s="2"/>
      <c r="H2295" s="2"/>
    </row>
    <row r="2296" spans="2:8">
      <c r="B2296" s="2" t="s">
        <v>2743</v>
      </c>
      <c r="C2296" s="2">
        <v>22</v>
      </c>
      <c r="D2296" s="2" t="s">
        <v>458</v>
      </c>
      <c r="E2296" s="2"/>
      <c r="F2296" s="2"/>
      <c r="G2296" s="2"/>
      <c r="H2296" s="2"/>
    </row>
    <row r="2297" spans="2:8">
      <c r="B2297" s="2" t="s">
        <v>2744</v>
      </c>
      <c r="C2297" s="2">
        <v>23</v>
      </c>
      <c r="D2297" s="2" t="s">
        <v>458</v>
      </c>
      <c r="E2297" s="2"/>
      <c r="F2297" s="2"/>
      <c r="G2297" s="2"/>
      <c r="H2297" s="2"/>
    </row>
    <row r="2298" spans="2:8">
      <c r="B2298" s="2" t="s">
        <v>2745</v>
      </c>
      <c r="C2298" s="2">
        <v>24</v>
      </c>
      <c r="D2298" s="2" t="s">
        <v>458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458</v>
      </c>
      <c r="E2299" s="2"/>
      <c r="F2299" s="2"/>
      <c r="G2299" s="2"/>
      <c r="H2299" s="2"/>
    </row>
    <row r="2300" spans="2:8">
      <c r="B2300" s="2" t="s">
        <v>2747</v>
      </c>
      <c r="C2300" s="2">
        <v>24</v>
      </c>
      <c r="D2300" s="2" t="s">
        <v>458</v>
      </c>
      <c r="E2300" s="2"/>
      <c r="F2300" s="2"/>
      <c r="G2300" s="2"/>
      <c r="H2300" s="2"/>
    </row>
    <row r="2301" spans="2:8">
      <c r="B2301" s="2" t="s">
        <v>2748</v>
      </c>
      <c r="C2301" s="2">
        <v>24</v>
      </c>
      <c r="D2301" s="2" t="s">
        <v>458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458</v>
      </c>
      <c r="E2302" s="2"/>
      <c r="F2302" s="2"/>
      <c r="G2302" s="2"/>
      <c r="H2302" s="2"/>
    </row>
    <row r="2303" spans="2:8">
      <c r="B2303" s="2" t="s">
        <v>2750</v>
      </c>
      <c r="C2303" s="2">
        <v>23</v>
      </c>
      <c r="D2303" s="2" t="s">
        <v>458</v>
      </c>
      <c r="E2303" s="2"/>
      <c r="F2303" s="2"/>
      <c r="G2303" s="2"/>
      <c r="H2303" s="2"/>
    </row>
    <row r="2304" spans="2:8">
      <c r="B2304" s="2" t="s">
        <v>2751</v>
      </c>
      <c r="C2304" s="2">
        <v>22</v>
      </c>
      <c r="D2304" s="2" t="s">
        <v>458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458</v>
      </c>
      <c r="E2305" s="2"/>
      <c r="F2305" s="2"/>
      <c r="G2305" s="2"/>
      <c r="H2305" s="2"/>
    </row>
    <row r="2306" spans="2:8">
      <c r="B2306" s="2" t="s">
        <v>2753</v>
      </c>
      <c r="C2306" s="2">
        <v>32</v>
      </c>
      <c r="D2306" s="2" t="s">
        <v>458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458</v>
      </c>
      <c r="E2307" s="2"/>
      <c r="F2307" s="2"/>
      <c r="G2307" s="2"/>
      <c r="H2307" s="2"/>
    </row>
    <row r="2308" spans="2:8">
      <c r="B2308" s="2" t="s">
        <v>2755</v>
      </c>
      <c r="C2308" s="2">
        <v>33</v>
      </c>
      <c r="D2308" s="2" t="s">
        <v>458</v>
      </c>
      <c r="E2308" s="2"/>
      <c r="F2308" s="2"/>
      <c r="G2308" s="2"/>
      <c r="H2308" s="2"/>
    </row>
    <row r="2309" spans="2:8">
      <c r="B2309" s="2" t="s">
        <v>2756</v>
      </c>
      <c r="C2309" s="2">
        <v>34</v>
      </c>
      <c r="D2309" s="2" t="s">
        <v>458</v>
      </c>
      <c r="E2309" s="2"/>
      <c r="F2309" s="2"/>
      <c r="G2309" s="2"/>
      <c r="H2309" s="2"/>
    </row>
    <row r="2310" spans="2:8">
      <c r="B2310" s="2" t="s">
        <v>2757</v>
      </c>
      <c r="C2310" s="2">
        <v>35</v>
      </c>
      <c r="D2310" s="2" t="s">
        <v>458</v>
      </c>
      <c r="E2310" s="2"/>
      <c r="F2310" s="2"/>
      <c r="G2310" s="2"/>
      <c r="H2310" s="2"/>
    </row>
    <row r="2311" spans="2:8">
      <c r="B2311" s="2" t="s">
        <v>2758</v>
      </c>
      <c r="C2311" s="2">
        <v>35</v>
      </c>
      <c r="D2311" s="2" t="s">
        <v>458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458</v>
      </c>
      <c r="E2312" s="2"/>
      <c r="F2312" s="2"/>
      <c r="G2312" s="2"/>
      <c r="H2312" s="2"/>
    </row>
    <row r="2313" spans="2:8">
      <c r="B2313" s="2" t="s">
        <v>2760</v>
      </c>
      <c r="C2313" s="2">
        <v>26</v>
      </c>
      <c r="D2313" s="2" t="s">
        <v>458</v>
      </c>
      <c r="E2313" s="2"/>
      <c r="F2313" s="2"/>
      <c r="G2313" s="2"/>
      <c r="H2313" s="2"/>
    </row>
    <row r="2314" spans="2:8">
      <c r="B2314" s="2" t="s">
        <v>2761</v>
      </c>
      <c r="C2314" s="2">
        <v>27</v>
      </c>
      <c r="D2314" s="2" t="s">
        <v>458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458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458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458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458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458</v>
      </c>
      <c r="E2319" s="2"/>
      <c r="F2319" s="2"/>
      <c r="G2319" s="2"/>
      <c r="H2319" s="2"/>
    </row>
    <row r="2320" spans="2:8">
      <c r="B2320" s="2" t="s">
        <v>2767</v>
      </c>
      <c r="C2320" s="2">
        <v>36</v>
      </c>
      <c r="D2320" s="2" t="s">
        <v>458</v>
      </c>
      <c r="E2320" s="2"/>
      <c r="F2320" s="2"/>
      <c r="G2320" s="2"/>
      <c r="H2320" s="2"/>
    </row>
    <row r="2321" spans="2:8">
      <c r="B2321" s="2" t="s">
        <v>2768</v>
      </c>
      <c r="C2321" s="2">
        <v>37</v>
      </c>
      <c r="D2321" s="2" t="s">
        <v>458</v>
      </c>
      <c r="E2321" s="2"/>
      <c r="F2321" s="2"/>
      <c r="G2321" s="2"/>
      <c r="H2321" s="2"/>
    </row>
    <row r="2322" spans="2:8">
      <c r="B2322" s="2" t="s">
        <v>2769</v>
      </c>
      <c r="C2322" s="2">
        <v>37</v>
      </c>
      <c r="D2322" s="2" t="s">
        <v>458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458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458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458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458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458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458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458</v>
      </c>
      <c r="E2342" s="2"/>
      <c r="F2342" s="2"/>
      <c r="G2342" s="2"/>
      <c r="H2342" s="2"/>
    </row>
    <row r="2343" spans="2:8">
      <c r="B2343" s="2" t="s">
        <v>2790</v>
      </c>
      <c r="C2343" s="2">
        <v>30</v>
      </c>
      <c r="D2343" s="2" t="s">
        <v>458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458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458</v>
      </c>
      <c r="E2345" s="2"/>
      <c r="F2345" s="2"/>
      <c r="G2345" s="2"/>
      <c r="H2345" s="2"/>
    </row>
    <row r="2346" spans="2:8">
      <c r="B2346" s="2" t="s">
        <v>2793</v>
      </c>
      <c r="C2346" s="2">
        <v>17</v>
      </c>
      <c r="D2346" s="2" t="s">
        <v>458</v>
      </c>
      <c r="E2346" s="2"/>
      <c r="F2346" s="2"/>
      <c r="G2346" s="2"/>
      <c r="H2346" s="2"/>
    </row>
    <row r="2347" spans="2:8">
      <c r="B2347" s="2" t="s">
        <v>2794</v>
      </c>
      <c r="C2347" s="2">
        <v>12</v>
      </c>
      <c r="D2347" s="2" t="s">
        <v>458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458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458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458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458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458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458</v>
      </c>
      <c r="E2360" s="2"/>
      <c r="F2360" s="2"/>
      <c r="G2360" s="2"/>
      <c r="H2360" s="2"/>
    </row>
    <row r="2361" spans="2:8">
      <c r="B2361" s="2" t="s">
        <v>2808</v>
      </c>
      <c r="C2361" s="2">
        <v>28</v>
      </c>
      <c r="D2361" s="2" t="s">
        <v>458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458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458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458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458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458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458</v>
      </c>
      <c r="E2367" s="2"/>
      <c r="F2367" s="2"/>
      <c r="G2367" s="2"/>
      <c r="H2367" s="2"/>
    </row>
    <row r="2368" spans="2:8">
      <c r="B2368" s="2" t="s">
        <v>2815</v>
      </c>
      <c r="C2368" s="2">
        <v>30</v>
      </c>
      <c r="D2368" s="2" t="s">
        <v>458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458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458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458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458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458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458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458</v>
      </c>
      <c r="E2375" s="2"/>
      <c r="F2375" s="2"/>
      <c r="G2375" s="2"/>
      <c r="H2375" s="2"/>
    </row>
    <row r="2376" spans="2:8">
      <c r="B2376" s="2" t="s">
        <v>2823</v>
      </c>
      <c r="C2376" s="2">
        <v>25</v>
      </c>
      <c r="D2376" s="2" t="s">
        <v>458</v>
      </c>
      <c r="E2376" s="2"/>
      <c r="F2376" s="2"/>
      <c r="G2376" s="2"/>
      <c r="H2376" s="2"/>
    </row>
    <row r="2377" spans="2:8">
      <c r="B2377" s="2" t="s">
        <v>2824</v>
      </c>
      <c r="C2377" s="2">
        <v>25</v>
      </c>
      <c r="D2377" s="2" t="s">
        <v>458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458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458</v>
      </c>
      <c r="E2379" s="2"/>
      <c r="F2379" s="2"/>
      <c r="G2379" s="2"/>
      <c r="H2379" s="2"/>
    </row>
    <row r="2380" spans="2:8">
      <c r="B2380" s="2" t="s">
        <v>2827</v>
      </c>
      <c r="C2380" s="2">
        <v>24</v>
      </c>
      <c r="D2380" s="2" t="s">
        <v>458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458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458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458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458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458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458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458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458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458</v>
      </c>
      <c r="E2389" s="2"/>
      <c r="F2389" s="2"/>
      <c r="G2389" s="2"/>
      <c r="H2389" s="2"/>
    </row>
    <row r="2390" spans="2:8">
      <c r="B2390" s="2" t="s">
        <v>2837</v>
      </c>
      <c r="C2390" s="2">
        <v>29</v>
      </c>
      <c r="D2390" s="2" t="s">
        <v>458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458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10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38</v>
      </c>
      <c r="D2395" s="2" t="s">
        <v>458</v>
      </c>
      <c r="E2395" s="2"/>
      <c r="F2395" s="2"/>
      <c r="G2395" s="2"/>
      <c r="H2395" s="2"/>
    </row>
    <row r="2396" spans="2:8">
      <c r="B2396" s="2" t="s">
        <v>2843</v>
      </c>
      <c r="C2396" s="2">
        <v>36</v>
      </c>
      <c r="D2396" s="2" t="s">
        <v>458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458</v>
      </c>
      <c r="E2397" s="2"/>
      <c r="F2397" s="2"/>
      <c r="G2397" s="2"/>
      <c r="H2397" s="2"/>
    </row>
    <row r="2398" spans="2:8">
      <c r="B2398" s="2" t="s">
        <v>2845</v>
      </c>
      <c r="C2398" s="2">
        <v>35</v>
      </c>
      <c r="D2398" s="2" t="s">
        <v>458</v>
      </c>
      <c r="E2398" s="2"/>
      <c r="F2398" s="2"/>
      <c r="G2398" s="2"/>
      <c r="H2398" s="2"/>
    </row>
    <row r="2399" spans="2:8">
      <c r="B2399" s="2" t="s">
        <v>2846</v>
      </c>
      <c r="C2399" s="2">
        <v>35</v>
      </c>
      <c r="D2399" s="2" t="s">
        <v>458</v>
      </c>
      <c r="E2399" s="2"/>
      <c r="F2399" s="2"/>
      <c r="G2399" s="2"/>
      <c r="H2399" s="2"/>
    </row>
    <row r="2400" spans="2:8">
      <c r="B2400" s="2" t="s">
        <v>2847</v>
      </c>
      <c r="C2400" s="2">
        <v>34</v>
      </c>
      <c r="D2400" s="2" t="s">
        <v>458</v>
      </c>
      <c r="E2400" s="2"/>
      <c r="F2400" s="2"/>
      <c r="G2400" s="2"/>
      <c r="H2400" s="2"/>
    </row>
    <row r="2401" spans="2:8">
      <c r="B2401" s="2" t="s">
        <v>2848</v>
      </c>
      <c r="C2401" s="2">
        <v>34</v>
      </c>
      <c r="D2401" s="2" t="s">
        <v>458</v>
      </c>
      <c r="E2401" s="2"/>
      <c r="F2401" s="2"/>
      <c r="G2401" s="2"/>
      <c r="H2401" s="2"/>
    </row>
    <row r="2402" spans="2:8">
      <c r="B2402" s="2" t="s">
        <v>2849</v>
      </c>
      <c r="C2402" s="2">
        <v>34</v>
      </c>
      <c r="D2402" s="2" t="s">
        <v>458</v>
      </c>
      <c r="E2402" s="2"/>
      <c r="F2402" s="2"/>
      <c r="G2402" s="2"/>
      <c r="H2402" s="2"/>
    </row>
    <row r="2403" spans="2:8">
      <c r="B2403" s="2" t="s">
        <v>2850</v>
      </c>
      <c r="C2403" s="2">
        <v>16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41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41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458</v>
      </c>
      <c r="E2414" s="2"/>
      <c r="F2414" s="2"/>
      <c r="G2414" s="2"/>
      <c r="H2414" s="2"/>
    </row>
    <row r="2415" spans="2:8">
      <c r="B2415" s="2" t="s">
        <v>2862</v>
      </c>
      <c r="C2415" s="2">
        <v>36</v>
      </c>
      <c r="D2415" s="2" t="s">
        <v>458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458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458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458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458</v>
      </c>
      <c r="E2419" s="2"/>
      <c r="F2419" s="2"/>
      <c r="G2419" s="2"/>
      <c r="H2419" s="2"/>
    </row>
    <row r="2420" spans="2:8">
      <c r="B2420" s="2" t="s">
        <v>2867</v>
      </c>
      <c r="C2420" s="2">
        <v>33</v>
      </c>
      <c r="D2420" s="2" t="s">
        <v>458</v>
      </c>
      <c r="E2420" s="2"/>
      <c r="F2420" s="2"/>
      <c r="G2420" s="2"/>
      <c r="H2420" s="2"/>
    </row>
    <row r="2421" spans="2:8">
      <c r="B2421" s="2" t="s">
        <v>2868</v>
      </c>
      <c r="C2421" s="2">
        <v>34</v>
      </c>
      <c r="D2421" s="2" t="s">
        <v>458</v>
      </c>
      <c r="E2421" s="2"/>
      <c r="F2421" s="2"/>
      <c r="G2421" s="2"/>
      <c r="H2421" s="2"/>
    </row>
    <row r="2422" spans="2:8">
      <c r="B2422" s="2" t="s">
        <v>2869</v>
      </c>
      <c r="C2422" s="2">
        <v>34</v>
      </c>
      <c r="D2422" s="2" t="s">
        <v>458</v>
      </c>
      <c r="E2422" s="2"/>
      <c r="F2422" s="2"/>
      <c r="G2422" s="2"/>
      <c r="H2422" s="2"/>
    </row>
    <row r="2423" spans="2:8">
      <c r="B2423" s="2" t="s">
        <v>2870</v>
      </c>
      <c r="C2423" s="2">
        <v>35</v>
      </c>
      <c r="D2423" s="2" t="s">
        <v>458</v>
      </c>
      <c r="E2423" s="2"/>
      <c r="F2423" s="2"/>
      <c r="G2423" s="2"/>
      <c r="H2423" s="2"/>
    </row>
    <row r="2424" spans="2:8">
      <c r="B2424" s="2" t="s">
        <v>2871</v>
      </c>
      <c r="C2424" s="2">
        <v>35</v>
      </c>
      <c r="D2424" s="2" t="s">
        <v>458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458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458</v>
      </c>
      <c r="E2426" s="2"/>
      <c r="F2426" s="2"/>
      <c r="G2426" s="2"/>
      <c r="H2426" s="2"/>
    </row>
    <row r="2427" spans="2:8">
      <c r="B2427" s="2" t="s">
        <v>2874</v>
      </c>
      <c r="C2427" s="2">
        <v>31</v>
      </c>
      <c r="D2427" s="2" t="s">
        <v>458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458</v>
      </c>
      <c r="E2428" s="2"/>
      <c r="F2428" s="2"/>
      <c r="G2428" s="2"/>
      <c r="H2428" s="2"/>
    </row>
    <row r="2429" spans="2:8">
      <c r="B2429" s="2" t="s">
        <v>2876</v>
      </c>
      <c r="C2429" s="2">
        <v>28</v>
      </c>
      <c r="D2429" s="2" t="s">
        <v>458</v>
      </c>
      <c r="E2429" s="2"/>
      <c r="F2429" s="2"/>
      <c r="G2429" s="2"/>
      <c r="H2429" s="2"/>
    </row>
    <row r="2430" spans="2:8">
      <c r="B2430" s="2" t="s">
        <v>2877</v>
      </c>
      <c r="C2430" s="2">
        <v>27</v>
      </c>
      <c r="D2430" s="2" t="s">
        <v>458</v>
      </c>
      <c r="E2430" s="2"/>
      <c r="F2430" s="2"/>
      <c r="G2430" s="2"/>
      <c r="H2430" s="2"/>
    </row>
    <row r="2431" spans="2:8">
      <c r="B2431" s="2" t="s">
        <v>2878</v>
      </c>
      <c r="C2431" s="2">
        <v>26</v>
      </c>
      <c r="D2431" s="2" t="s">
        <v>458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458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458</v>
      </c>
      <c r="E2433" s="2"/>
      <c r="F2433" s="2"/>
      <c r="G2433" s="2"/>
      <c r="H2433" s="2"/>
    </row>
    <row r="2434" spans="2:8">
      <c r="B2434" s="2" t="s">
        <v>2881</v>
      </c>
      <c r="C2434" s="2">
        <v>30</v>
      </c>
      <c r="D2434" s="2" t="s">
        <v>458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458</v>
      </c>
      <c r="E2435" s="2"/>
      <c r="F2435" s="2"/>
      <c r="G2435" s="2"/>
      <c r="H2435" s="2"/>
    </row>
    <row r="2436" spans="2:8">
      <c r="B2436" s="2" t="s">
        <v>2883</v>
      </c>
      <c r="C2436" s="2">
        <v>31</v>
      </c>
      <c r="D2436" s="2" t="s">
        <v>458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458</v>
      </c>
      <c r="E2437" s="2"/>
      <c r="F2437" s="2"/>
      <c r="G2437" s="2"/>
      <c r="H2437" s="2"/>
    </row>
    <row r="2438" spans="2:8">
      <c r="B2438" s="2" t="s">
        <v>2885</v>
      </c>
      <c r="C2438" s="2">
        <v>33</v>
      </c>
      <c r="D2438" s="2" t="s">
        <v>458</v>
      </c>
      <c r="E2438" s="2"/>
      <c r="F2438" s="2"/>
      <c r="G2438" s="2"/>
      <c r="H2438" s="2"/>
    </row>
    <row r="2439" spans="2:8">
      <c r="B2439" s="2" t="s">
        <v>2886</v>
      </c>
      <c r="C2439" s="2">
        <v>33</v>
      </c>
      <c r="D2439" s="2" t="s">
        <v>458</v>
      </c>
      <c r="E2439" s="2"/>
      <c r="F2439" s="2"/>
      <c r="G2439" s="2"/>
      <c r="H2439" s="2"/>
    </row>
    <row r="2440" spans="2:8">
      <c r="B2440" s="2" t="s">
        <v>2887</v>
      </c>
      <c r="C2440" s="2">
        <v>32</v>
      </c>
      <c r="D2440" s="2" t="s">
        <v>458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458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458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458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458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38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18</v>
      </c>
      <c r="D2474" s="2" t="s">
        <v>458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458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458</v>
      </c>
      <c r="E2476" s="2"/>
      <c r="F2476" s="2"/>
      <c r="G2476" s="2"/>
      <c r="H2476" s="2"/>
    </row>
    <row r="2477" spans="2:8">
      <c r="B2477" s="2" t="s">
        <v>2924</v>
      </c>
      <c r="C2477" s="2">
        <v>21</v>
      </c>
      <c r="D2477" s="2" t="s">
        <v>458</v>
      </c>
      <c r="E2477" s="2"/>
      <c r="F2477" s="2"/>
      <c r="G2477" s="2"/>
      <c r="H2477" s="2"/>
    </row>
    <row r="2478" spans="2:8">
      <c r="B2478" s="2" t="s">
        <v>2925</v>
      </c>
      <c r="C2478" s="2">
        <v>21</v>
      </c>
      <c r="D2478" s="2" t="s">
        <v>458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458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458</v>
      </c>
      <c r="E2480" s="2"/>
      <c r="F2480" s="2"/>
      <c r="G2480" s="2"/>
      <c r="H2480" s="2"/>
    </row>
    <row r="2481" spans="2:8">
      <c r="B2481" s="2" t="s">
        <v>2928</v>
      </c>
      <c r="C2481" s="2">
        <v>31</v>
      </c>
      <c r="D2481" s="2" t="s">
        <v>458</v>
      </c>
      <c r="E2481" s="2"/>
      <c r="F2481" s="2"/>
      <c r="G2481" s="2"/>
      <c r="H2481" s="2"/>
    </row>
    <row r="2482" spans="2:8">
      <c r="B2482" s="2" t="s">
        <v>2929</v>
      </c>
      <c r="C2482" s="2">
        <v>38</v>
      </c>
      <c r="D2482" s="2" t="s">
        <v>458</v>
      </c>
      <c r="E2482" s="2"/>
      <c r="F2482" s="2"/>
      <c r="G2482" s="2"/>
      <c r="H2482" s="2"/>
    </row>
    <row r="2483" spans="2:8">
      <c r="B2483" s="2" t="s">
        <v>2930</v>
      </c>
      <c r="C2483" s="2">
        <v>33</v>
      </c>
      <c r="D2483" s="2" t="s">
        <v>458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458</v>
      </c>
      <c r="E2484" s="2"/>
      <c r="F2484" s="2"/>
      <c r="G2484" s="2"/>
      <c r="H2484" s="2"/>
    </row>
    <row r="2485" spans="2:8">
      <c r="B2485" s="2" t="s">
        <v>2932</v>
      </c>
      <c r="C2485" s="2">
        <v>38</v>
      </c>
      <c r="D2485" s="2" t="s">
        <v>458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458</v>
      </c>
      <c r="E2486" s="2"/>
      <c r="F2486" s="2"/>
      <c r="G2486" s="2"/>
      <c r="H2486" s="2"/>
    </row>
    <row r="2487" spans="2:8">
      <c r="B2487" s="2" t="s">
        <v>2934</v>
      </c>
      <c r="C2487" s="2">
        <v>40</v>
      </c>
      <c r="D2487" s="2" t="s">
        <v>458</v>
      </c>
      <c r="E2487" s="2"/>
      <c r="F2487" s="2"/>
      <c r="G2487" s="2"/>
      <c r="H2487" s="2"/>
    </row>
    <row r="2488" spans="2:8">
      <c r="B2488" s="2" t="s">
        <v>2935</v>
      </c>
      <c r="C2488" s="2">
        <v>38</v>
      </c>
      <c r="D2488" s="2" t="s">
        <v>458</v>
      </c>
      <c r="E2488" s="2"/>
      <c r="F2488" s="2"/>
      <c r="G2488" s="2"/>
      <c r="H2488" s="2"/>
    </row>
    <row r="2489" spans="2:8">
      <c r="B2489" s="2" t="s">
        <v>2936</v>
      </c>
      <c r="C2489" s="2">
        <v>21</v>
      </c>
      <c r="D2489" s="2" t="s">
        <v>458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458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458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458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458</v>
      </c>
      <c r="E2493" s="2"/>
      <c r="F2493" s="2"/>
      <c r="G2493" s="2"/>
      <c r="H2493" s="2"/>
    </row>
    <row r="2494" spans="2:8">
      <c r="B2494" s="2" t="s">
        <v>2941</v>
      </c>
      <c r="C2494" s="2">
        <v>31</v>
      </c>
      <c r="D2494" s="2" t="s">
        <v>458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458</v>
      </c>
      <c r="E2495" s="2"/>
      <c r="F2495" s="2"/>
      <c r="G2495" s="2"/>
      <c r="H2495" s="2"/>
    </row>
    <row r="2496" spans="2:8">
      <c r="B2496" s="2" t="s">
        <v>2943</v>
      </c>
      <c r="C2496" s="2">
        <v>34</v>
      </c>
      <c r="D2496" s="2" t="s">
        <v>458</v>
      </c>
      <c r="E2496" s="2"/>
      <c r="F2496" s="2"/>
      <c r="G2496" s="2"/>
      <c r="H2496" s="2"/>
    </row>
    <row r="2497" spans="2:8">
      <c r="B2497" s="2" t="s">
        <v>2944</v>
      </c>
      <c r="C2497" s="2">
        <v>34</v>
      </c>
      <c r="D2497" s="2" t="s">
        <v>458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458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10</v>
      </c>
      <c r="D2500" s="2" t="s">
        <v>458</v>
      </c>
      <c r="E2500" s="2"/>
      <c r="F2500" s="2"/>
      <c r="G2500" s="2"/>
      <c r="H2500" s="2"/>
    </row>
    <row r="2501" spans="2:8">
      <c r="B2501" s="2" t="s">
        <v>2948</v>
      </c>
      <c r="C2501" s="2">
        <v>14</v>
      </c>
      <c r="D2501" s="2" t="s">
        <v>458</v>
      </c>
      <c r="E2501" s="2"/>
      <c r="F2501" s="2"/>
      <c r="G2501" s="2"/>
      <c r="H2501" s="2"/>
    </row>
    <row r="2502" spans="2:8">
      <c r="B2502" s="2" t="s">
        <v>2949</v>
      </c>
      <c r="C2502" s="2">
        <v>24</v>
      </c>
      <c r="D2502" s="2" t="s">
        <v>458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458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458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458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458</v>
      </c>
      <c r="E2506" s="2"/>
      <c r="F2506" s="2"/>
      <c r="G2506" s="2"/>
      <c r="H2506" s="2"/>
    </row>
    <row r="2507" spans="2:8">
      <c r="B2507" s="2" t="s">
        <v>2954</v>
      </c>
      <c r="C2507" s="2">
        <v>27</v>
      </c>
      <c r="D2507" s="2" t="s">
        <v>458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458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458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458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458</v>
      </c>
      <c r="E2511" s="2"/>
      <c r="F2511" s="2"/>
      <c r="G2511" s="2"/>
      <c r="H2511" s="2"/>
    </row>
    <row r="2512" spans="2:8">
      <c r="B2512" s="2" t="s">
        <v>2959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13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14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16</v>
      </c>
      <c r="D2531" s="2" t="s">
        <v>458</v>
      </c>
      <c r="E2531" s="2"/>
      <c r="F2531" s="2"/>
      <c r="G2531" s="2"/>
      <c r="H2531" s="2"/>
    </row>
    <row r="2532" spans="2:8">
      <c r="B2532" s="2" t="s">
        <v>2979</v>
      </c>
      <c r="C2532" s="2">
        <v>21</v>
      </c>
      <c r="D2532" s="2" t="s">
        <v>458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458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458</v>
      </c>
      <c r="E2534" s="2"/>
      <c r="F2534" s="2"/>
      <c r="G2534" s="2"/>
      <c r="H2534" s="2"/>
    </row>
    <row r="2535" spans="2:8">
      <c r="B2535" s="2" t="s">
        <v>2982</v>
      </c>
      <c r="C2535" s="2">
        <v>25</v>
      </c>
      <c r="D2535" s="2" t="s">
        <v>458</v>
      </c>
      <c r="E2535" s="2"/>
      <c r="F2535" s="2"/>
      <c r="G2535" s="2"/>
      <c r="H2535" s="2"/>
    </row>
    <row r="2536" spans="2:8">
      <c r="B2536" s="2" t="s">
        <v>2983</v>
      </c>
      <c r="C2536" s="2">
        <v>16</v>
      </c>
      <c r="D2536" s="2" t="s">
        <v>458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22</v>
      </c>
      <c r="D2539" s="2" t="s">
        <v>458</v>
      </c>
      <c r="E2539" s="2"/>
      <c r="F2539" s="2"/>
      <c r="G2539" s="2"/>
      <c r="H2539" s="2"/>
    </row>
    <row r="2540" spans="2:8">
      <c r="B2540" s="2" t="s">
        <v>2987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20</v>
      </c>
      <c r="D2542" s="2" t="s">
        <v>458</v>
      </c>
      <c r="E2542" s="2"/>
      <c r="F2542" s="2"/>
      <c r="G2542" s="2"/>
      <c r="H2542" s="2"/>
    </row>
    <row r="2543" spans="2:8">
      <c r="B2543" s="2" t="s">
        <v>2990</v>
      </c>
      <c r="C2543" s="2">
        <v>18</v>
      </c>
      <c r="D2543" s="2" t="s">
        <v>458</v>
      </c>
      <c r="E2543" s="2"/>
      <c r="F2543" s="2"/>
      <c r="G2543" s="2"/>
      <c r="H2543" s="2"/>
    </row>
    <row r="2544" spans="2:8">
      <c r="B2544" s="2" t="s">
        <v>2991</v>
      </c>
      <c r="C2544" s="2">
        <v>10</v>
      </c>
      <c r="D2544" s="2" t="s">
        <v>458</v>
      </c>
      <c r="E2544" s="2"/>
      <c r="F2544" s="2"/>
      <c r="G2544" s="2"/>
      <c r="H2544" s="2"/>
    </row>
    <row r="2545" spans="2:8">
      <c r="B2545" s="2" t="s">
        <v>2992</v>
      </c>
      <c r="C2545" s="2">
        <v>18</v>
      </c>
      <c r="D2545" s="2" t="s">
        <v>458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458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458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458</v>
      </c>
      <c r="E2548" s="2"/>
      <c r="F2548" s="2"/>
      <c r="G2548" s="2"/>
      <c r="H2548" s="2"/>
    </row>
    <row r="2549" spans="2:8">
      <c r="B2549" s="2" t="s">
        <v>2996</v>
      </c>
      <c r="C2549" s="2">
        <v>25</v>
      </c>
      <c r="D2549" s="2" t="s">
        <v>458</v>
      </c>
      <c r="E2549" s="2"/>
      <c r="F2549" s="2"/>
      <c r="G2549" s="2"/>
      <c r="H2549" s="2"/>
    </row>
    <row r="2550" spans="2:8">
      <c r="B2550" s="2" t="s">
        <v>2997</v>
      </c>
      <c r="C2550" s="2">
        <v>25</v>
      </c>
      <c r="D2550" s="2" t="s">
        <v>458</v>
      </c>
      <c r="E2550" s="2"/>
      <c r="F2550" s="2"/>
      <c r="G2550" s="2"/>
      <c r="H2550" s="2"/>
    </row>
    <row r="2551" spans="2:8">
      <c r="B2551" s="2" t="s">
        <v>2998</v>
      </c>
      <c r="C2551" s="2">
        <v>26</v>
      </c>
      <c r="D2551" s="2" t="s">
        <v>458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458</v>
      </c>
      <c r="E2552" s="2"/>
      <c r="F2552" s="2"/>
      <c r="G2552" s="2"/>
      <c r="H2552" s="2"/>
    </row>
    <row r="2553" spans="2:8">
      <c r="B2553" s="2" t="s">
        <v>3000</v>
      </c>
      <c r="C2553" s="2">
        <v>26</v>
      </c>
      <c r="D2553" s="2" t="s">
        <v>458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458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37</v>
      </c>
      <c r="D2574" s="2" t="s">
        <v>458</v>
      </c>
      <c r="E2574" s="2"/>
      <c r="F2574" s="2"/>
      <c r="G2574" s="2"/>
      <c r="H2574" s="2"/>
    </row>
    <row r="2575" spans="2:8">
      <c r="B2575" s="2" t="s">
        <v>3022</v>
      </c>
      <c r="C2575" s="2">
        <v>37</v>
      </c>
      <c r="D2575" s="2" t="s">
        <v>458</v>
      </c>
      <c r="E2575" s="2"/>
      <c r="F2575" s="2"/>
      <c r="G2575" s="2"/>
      <c r="H2575" s="2"/>
    </row>
    <row r="2576" spans="2:8">
      <c r="B2576" s="2" t="s">
        <v>3023</v>
      </c>
      <c r="C2576" s="2">
        <v>37</v>
      </c>
      <c r="D2576" s="2" t="s">
        <v>458</v>
      </c>
      <c r="E2576" s="2"/>
      <c r="F2576" s="2"/>
      <c r="G2576" s="2"/>
      <c r="H2576" s="2"/>
    </row>
    <row r="2577" spans="2:8">
      <c r="B2577" s="2" t="s">
        <v>3024</v>
      </c>
      <c r="C2577" s="2">
        <v>37</v>
      </c>
      <c r="D2577" s="2" t="s">
        <v>458</v>
      </c>
      <c r="E2577" s="2"/>
      <c r="F2577" s="2"/>
      <c r="G2577" s="2"/>
      <c r="H2577" s="2"/>
    </row>
    <row r="2578" spans="2:8">
      <c r="B2578" s="2" t="s">
        <v>3025</v>
      </c>
      <c r="C2578" s="2">
        <v>37</v>
      </c>
      <c r="D2578" s="2" t="s">
        <v>458</v>
      </c>
      <c r="E2578" s="2"/>
      <c r="F2578" s="2"/>
      <c r="G2578" s="2"/>
      <c r="H2578" s="2"/>
    </row>
    <row r="2579" spans="2:8">
      <c r="B2579" s="2" t="s">
        <v>3026</v>
      </c>
      <c r="C2579" s="2">
        <v>37</v>
      </c>
      <c r="D2579" s="2" t="s">
        <v>458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458</v>
      </c>
      <c r="E2580" s="2"/>
      <c r="F2580" s="2"/>
      <c r="G2580" s="2"/>
      <c r="H2580" s="2"/>
    </row>
    <row r="2581" spans="2:8">
      <c r="B2581" s="2" t="s">
        <v>3028</v>
      </c>
      <c r="C2581" s="2">
        <v>31</v>
      </c>
      <c r="D2581" s="2" t="s">
        <v>458</v>
      </c>
      <c r="E2581" s="2"/>
      <c r="F2581" s="2"/>
      <c r="G2581" s="2"/>
      <c r="H2581" s="2"/>
    </row>
    <row r="2582" spans="2:8">
      <c r="B2582" s="2" t="s">
        <v>3029</v>
      </c>
      <c r="C2582" s="2">
        <v>34</v>
      </c>
      <c r="D2582" s="2" t="s">
        <v>458</v>
      </c>
      <c r="E2582" s="2"/>
      <c r="F2582" s="2"/>
      <c r="G2582" s="2"/>
      <c r="H2582" s="2"/>
    </row>
    <row r="2583" spans="2:8">
      <c r="B2583" s="2" t="s">
        <v>3030</v>
      </c>
      <c r="C2583" s="2">
        <v>41</v>
      </c>
      <c r="D2583" s="2" t="s">
        <v>458</v>
      </c>
      <c r="E2583" s="2"/>
      <c r="F2583" s="2"/>
      <c r="G2583" s="2"/>
      <c r="H2583" s="2"/>
    </row>
    <row r="2584" spans="2:8">
      <c r="B2584" s="2" t="s">
        <v>3031</v>
      </c>
      <c r="C2584" s="2">
        <v>39</v>
      </c>
      <c r="D2584" s="2" t="s">
        <v>458</v>
      </c>
      <c r="E2584" s="2"/>
      <c r="F2584" s="2"/>
      <c r="G2584" s="2"/>
      <c r="H2584" s="2"/>
    </row>
    <row r="2585" spans="2:8">
      <c r="B2585" s="2" t="s">
        <v>3032</v>
      </c>
      <c r="C2585" s="2">
        <v>41</v>
      </c>
      <c r="D2585" s="2" t="s">
        <v>458</v>
      </c>
      <c r="E2585" s="2"/>
      <c r="F2585" s="2"/>
      <c r="G2585" s="2"/>
      <c r="H2585" s="2"/>
    </row>
    <row r="2586" spans="2:8">
      <c r="B2586" s="2" t="s">
        <v>3033</v>
      </c>
      <c r="C2586" s="2">
        <v>43</v>
      </c>
      <c r="D2586" s="2" t="s">
        <v>458</v>
      </c>
      <c r="E2586" s="2"/>
      <c r="F2586" s="2"/>
      <c r="G2586" s="2"/>
      <c r="H2586" s="2"/>
    </row>
    <row r="2587" spans="2:8">
      <c r="B2587" s="2" t="s">
        <v>3034</v>
      </c>
      <c r="C2587" s="2">
        <v>43</v>
      </c>
      <c r="D2587" s="2" t="s">
        <v>458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26</v>
      </c>
      <c r="D2589" s="2" t="s">
        <v>458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458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458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458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458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458</v>
      </c>
      <c r="E2594" s="2"/>
      <c r="F2594" s="2"/>
      <c r="G2594" s="2"/>
      <c r="H2594" s="2"/>
    </row>
    <row r="2595" spans="2:8">
      <c r="B2595" s="2" t="s">
        <v>3042</v>
      </c>
      <c r="C2595" s="2">
        <v>26</v>
      </c>
      <c r="D2595" s="2" t="s">
        <v>458</v>
      </c>
      <c r="E2595" s="2"/>
      <c r="F2595" s="2"/>
      <c r="G2595" s="2"/>
      <c r="H2595" s="2"/>
    </row>
    <row r="2596" spans="2:8">
      <c r="B2596" s="2" t="s">
        <v>3043</v>
      </c>
      <c r="C2596" s="2">
        <v>25</v>
      </c>
      <c r="D2596" s="2" t="s">
        <v>458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15</v>
      </c>
      <c r="D2599" s="2" t="s">
        <v>458</v>
      </c>
      <c r="E2599" s="2"/>
      <c r="F2599" s="2"/>
      <c r="G2599" s="2"/>
      <c r="H2599" s="2"/>
    </row>
    <row r="2600" spans="2:8">
      <c r="B2600" s="2" t="s">
        <v>3047</v>
      </c>
      <c r="C2600" s="2">
        <v>18</v>
      </c>
      <c r="D2600" s="2" t="s">
        <v>458</v>
      </c>
      <c r="E2600" s="2"/>
      <c r="F2600" s="2"/>
      <c r="G2600" s="2"/>
      <c r="H2600" s="2"/>
    </row>
    <row r="2601" spans="2:8">
      <c r="B2601" s="2" t="s">
        <v>3048</v>
      </c>
      <c r="C2601" s="2">
        <v>19</v>
      </c>
      <c r="D2601" s="2" t="s">
        <v>458</v>
      </c>
      <c r="E2601" s="2"/>
      <c r="F2601" s="2"/>
      <c r="G2601" s="2"/>
      <c r="H2601" s="2"/>
    </row>
    <row r="2602" spans="2:8">
      <c r="B2602" s="2" t="s">
        <v>3049</v>
      </c>
      <c r="C2602" s="2">
        <v>27</v>
      </c>
      <c r="D2602" s="2" t="s">
        <v>458</v>
      </c>
      <c r="E2602" s="2"/>
      <c r="F2602" s="2"/>
      <c r="G2602" s="2"/>
      <c r="H2602" s="2"/>
    </row>
    <row r="2603" spans="2:8">
      <c r="B2603" s="2" t="s">
        <v>3050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17</v>
      </c>
      <c r="D2606" s="2" t="s">
        <v>458</v>
      </c>
      <c r="E2606" s="2"/>
      <c r="F2606" s="2"/>
      <c r="G2606" s="2"/>
      <c r="H2606" s="2"/>
    </row>
    <row r="2607" spans="2:8">
      <c r="B2607" s="2" t="s">
        <v>3054</v>
      </c>
      <c r="C2607" s="2">
        <v>18</v>
      </c>
      <c r="D2607" s="2" t="s">
        <v>458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458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458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458</v>
      </c>
      <c r="E2610" s="2"/>
      <c r="F2610" s="2"/>
      <c r="G2610" s="2"/>
      <c r="H2610" s="2"/>
    </row>
    <row r="2611" spans="2:8">
      <c r="B2611" s="2" t="s">
        <v>3058</v>
      </c>
      <c r="C2611" s="2">
        <v>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18</v>
      </c>
      <c r="D2612" s="2" t="s">
        <v>458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458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458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8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15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19</v>
      </c>
      <c r="D2659" s="2" t="s">
        <v>458</v>
      </c>
      <c r="E2659" s="2"/>
      <c r="F2659" s="2"/>
      <c r="G2659" s="2"/>
      <c r="H2659" s="2"/>
    </row>
    <row r="2660" spans="2:8">
      <c r="B2660" s="2" t="s">
        <v>3107</v>
      </c>
      <c r="C2660" s="2">
        <v>17</v>
      </c>
      <c r="D2660" s="2" t="s">
        <v>458</v>
      </c>
      <c r="E2660" s="2"/>
      <c r="F2660" s="2"/>
      <c r="G2660" s="2"/>
      <c r="H2660" s="2"/>
    </row>
    <row r="2661" spans="2:8">
      <c r="B2661" s="2" t="s">
        <v>3108</v>
      </c>
      <c r="C2661" s="2">
        <v>22</v>
      </c>
      <c r="D2661" s="2" t="s">
        <v>458</v>
      </c>
      <c r="E2661" s="2"/>
      <c r="F2661" s="2"/>
      <c r="G2661" s="2"/>
      <c r="H2661" s="2"/>
    </row>
    <row r="2662" spans="2:8">
      <c r="B2662" s="2" t="s">
        <v>3109</v>
      </c>
      <c r="C2662" s="2">
        <v>24</v>
      </c>
      <c r="D2662" s="2" t="s">
        <v>458</v>
      </c>
      <c r="E2662" s="2"/>
      <c r="F2662" s="2"/>
      <c r="G2662" s="2"/>
      <c r="H2662" s="2"/>
    </row>
    <row r="2663" spans="2:8">
      <c r="B2663" s="2" t="s">
        <v>3110</v>
      </c>
      <c r="C2663" s="2">
        <v>24</v>
      </c>
      <c r="D2663" s="2" t="s">
        <v>458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458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458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458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458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458</v>
      </c>
      <c r="E2668" s="2"/>
      <c r="F2668" s="2"/>
      <c r="G2668" s="2"/>
      <c r="H2668" s="2"/>
    </row>
    <row r="2669" spans="2:8">
      <c r="B2669" s="2" t="s">
        <v>3116</v>
      </c>
      <c r="C2669" s="2">
        <v>29</v>
      </c>
      <c r="D2669" s="2" t="s">
        <v>458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14</v>
      </c>
      <c r="D2671" s="2" t="s">
        <v>458</v>
      </c>
      <c r="E2671" s="2"/>
      <c r="F2671" s="2"/>
      <c r="G2671" s="2"/>
      <c r="H2671" s="2"/>
    </row>
    <row r="2672" spans="2:8">
      <c r="B2672" s="2" t="s">
        <v>3119</v>
      </c>
      <c r="C2672" s="2">
        <v>16</v>
      </c>
      <c r="D2672" s="2" t="s">
        <v>458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458</v>
      </c>
      <c r="E2673" s="2"/>
      <c r="F2673" s="2"/>
      <c r="G2673" s="2"/>
      <c r="H2673" s="2"/>
    </row>
    <row r="2674" spans="2:8">
      <c r="B2674" s="2" t="s">
        <v>3121</v>
      </c>
      <c r="C2674" s="2">
        <v>21</v>
      </c>
      <c r="D2674" s="2" t="s">
        <v>458</v>
      </c>
      <c r="E2674" s="2"/>
      <c r="F2674" s="2"/>
      <c r="G2674" s="2"/>
      <c r="H2674" s="2"/>
    </row>
    <row r="2675" spans="2:8">
      <c r="B2675" s="2" t="s">
        <v>3122</v>
      </c>
      <c r="C2675" s="2">
        <v>20</v>
      </c>
      <c r="D2675" s="2" t="s">
        <v>458</v>
      </c>
      <c r="E2675" s="2"/>
      <c r="F2675" s="2"/>
      <c r="G2675" s="2"/>
      <c r="H2675" s="2"/>
    </row>
    <row r="2676" spans="2:8">
      <c r="B2676" s="2" t="s">
        <v>3123</v>
      </c>
      <c r="C2676" s="2">
        <v>13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9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16</v>
      </c>
      <c r="D2697" s="2" t="s">
        <v>458</v>
      </c>
      <c r="E2697" s="2"/>
      <c r="F2697" s="2"/>
      <c r="G2697" s="2"/>
      <c r="H2697" s="2"/>
    </row>
    <row r="2698" spans="2:8">
      <c r="B2698" s="2" t="s">
        <v>3145</v>
      </c>
      <c r="C2698" s="2">
        <v>27</v>
      </c>
      <c r="D2698" s="2" t="s">
        <v>458</v>
      </c>
      <c r="E2698" s="2"/>
      <c r="F2698" s="2"/>
      <c r="G2698" s="2"/>
      <c r="H2698" s="2"/>
    </row>
    <row r="2699" spans="2:8">
      <c r="B2699" s="2" t="s">
        <v>3146</v>
      </c>
      <c r="C2699" s="2">
        <v>34</v>
      </c>
      <c r="D2699" s="2" t="s">
        <v>458</v>
      </c>
      <c r="E2699" s="2"/>
      <c r="F2699" s="2"/>
      <c r="G2699" s="2"/>
      <c r="H2699" s="2"/>
    </row>
    <row r="2700" spans="2:8">
      <c r="B2700" s="2" t="s">
        <v>3147</v>
      </c>
      <c r="C2700" s="2">
        <v>35</v>
      </c>
      <c r="D2700" s="2" t="s">
        <v>458</v>
      </c>
      <c r="E2700" s="2"/>
      <c r="F2700" s="2"/>
      <c r="G2700" s="2"/>
      <c r="H2700" s="2"/>
    </row>
    <row r="2701" spans="2:8">
      <c r="B2701" s="2" t="s">
        <v>3148</v>
      </c>
      <c r="C2701" s="2">
        <v>36</v>
      </c>
      <c r="D2701" s="2" t="s">
        <v>458</v>
      </c>
      <c r="E2701" s="2"/>
      <c r="F2701" s="2"/>
      <c r="G2701" s="2"/>
      <c r="H2701" s="2"/>
    </row>
    <row r="2702" spans="2:8">
      <c r="B2702" s="2" t="s">
        <v>3149</v>
      </c>
      <c r="C2702" s="2">
        <v>36</v>
      </c>
      <c r="D2702" s="2" t="s">
        <v>458</v>
      </c>
      <c r="E2702" s="2"/>
      <c r="F2702" s="2"/>
      <c r="G2702" s="2"/>
      <c r="H2702" s="2"/>
    </row>
    <row r="2703" spans="2:8">
      <c r="B2703" s="2" t="s">
        <v>3150</v>
      </c>
      <c r="C2703" s="2">
        <v>37</v>
      </c>
      <c r="D2703" s="2" t="s">
        <v>458</v>
      </c>
      <c r="E2703" s="2"/>
      <c r="F2703" s="2"/>
      <c r="G2703" s="2"/>
      <c r="H2703" s="2"/>
    </row>
    <row r="2704" spans="2:8">
      <c r="B2704" s="2" t="s">
        <v>3151</v>
      </c>
      <c r="C2704" s="2">
        <v>36</v>
      </c>
      <c r="D2704" s="2" t="s">
        <v>458</v>
      </c>
      <c r="E2704" s="2"/>
      <c r="F2704" s="2"/>
      <c r="G2704" s="2"/>
      <c r="H2704" s="2"/>
    </row>
    <row r="2705" spans="2:8">
      <c r="B2705" s="2" t="s">
        <v>3152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458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458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458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458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458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458</v>
      </c>
      <c r="E2711" s="2"/>
      <c r="F2711" s="2"/>
      <c r="G2711" s="2"/>
      <c r="H2711" s="2"/>
    </row>
    <row r="2712" spans="2:8">
      <c r="B2712" s="2" t="s">
        <v>3159</v>
      </c>
      <c r="C2712" s="2">
        <v>22</v>
      </c>
      <c r="D2712" s="2" t="s">
        <v>458</v>
      </c>
      <c r="E2712" s="2"/>
      <c r="F2712" s="2"/>
      <c r="G2712" s="2"/>
      <c r="H2712" s="2"/>
    </row>
    <row r="2713" spans="2:8">
      <c r="B2713" s="2" t="s">
        <v>3160</v>
      </c>
      <c r="C2713" s="2">
        <v>18</v>
      </c>
      <c r="D2713" s="2" t="s">
        <v>458</v>
      </c>
      <c r="E2713" s="2"/>
      <c r="F2713" s="2"/>
      <c r="G2713" s="2"/>
      <c r="H2713" s="2"/>
    </row>
    <row r="2714" spans="2:8">
      <c r="B2714" s="2" t="s">
        <v>3161</v>
      </c>
      <c r="C2714" s="2">
        <v>16</v>
      </c>
      <c r="D2714" s="2" t="s">
        <v>458</v>
      </c>
      <c r="E2714" s="2"/>
      <c r="F2714" s="2"/>
      <c r="G2714" s="2"/>
      <c r="H2714" s="2"/>
    </row>
    <row r="2715" spans="2:8">
      <c r="B2715" s="2" t="s">
        <v>3162</v>
      </c>
      <c r="C2715" s="2">
        <v>36</v>
      </c>
      <c r="D2715" s="2" t="s">
        <v>458</v>
      </c>
      <c r="E2715" s="2"/>
      <c r="F2715" s="2"/>
      <c r="G2715" s="2"/>
      <c r="H2715" s="2"/>
    </row>
    <row r="2716" spans="2:8">
      <c r="B2716" s="2" t="s">
        <v>3163</v>
      </c>
      <c r="C2716" s="2">
        <v>37</v>
      </c>
      <c r="D2716" s="2" t="s">
        <v>458</v>
      </c>
      <c r="E2716" s="2"/>
      <c r="F2716" s="2"/>
      <c r="G2716" s="2"/>
      <c r="H2716" s="2"/>
    </row>
    <row r="2717" spans="2:8">
      <c r="B2717" s="2" t="s">
        <v>3164</v>
      </c>
      <c r="C2717" s="2">
        <v>37</v>
      </c>
      <c r="D2717" s="2" t="s">
        <v>458</v>
      </c>
      <c r="E2717" s="2"/>
      <c r="F2717" s="2"/>
      <c r="G2717" s="2"/>
      <c r="H2717" s="2"/>
    </row>
    <row r="2718" spans="2:8">
      <c r="B2718" s="2" t="s">
        <v>3165</v>
      </c>
      <c r="C2718" s="2">
        <v>37</v>
      </c>
      <c r="D2718" s="2" t="s">
        <v>458</v>
      </c>
      <c r="E2718" s="2"/>
      <c r="F2718" s="2"/>
      <c r="G2718" s="2"/>
      <c r="H2718" s="2"/>
    </row>
    <row r="2719" spans="2:8">
      <c r="B2719" s="2" t="s">
        <v>3166</v>
      </c>
      <c r="C2719" s="2">
        <v>37</v>
      </c>
      <c r="D2719" s="2" t="s">
        <v>458</v>
      </c>
      <c r="E2719" s="2"/>
      <c r="F2719" s="2"/>
      <c r="G2719" s="2"/>
      <c r="H2719" s="2"/>
    </row>
    <row r="2720" spans="2:8">
      <c r="B2720" s="2" t="s">
        <v>3167</v>
      </c>
      <c r="C2720" s="2">
        <v>37</v>
      </c>
      <c r="D2720" s="2" t="s">
        <v>458</v>
      </c>
      <c r="E2720" s="2"/>
      <c r="F2720" s="2"/>
      <c r="G2720" s="2"/>
      <c r="H2720" s="2"/>
    </row>
    <row r="2721" spans="2:8">
      <c r="B2721" s="2" t="s">
        <v>3168</v>
      </c>
      <c r="C2721" s="2">
        <v>37</v>
      </c>
      <c r="D2721" s="2" t="s">
        <v>458</v>
      </c>
      <c r="E2721" s="2"/>
      <c r="F2721" s="2"/>
      <c r="G2721" s="2"/>
      <c r="H2721" s="2"/>
    </row>
    <row r="2722" spans="2:8">
      <c r="B2722" s="2" t="s">
        <v>3169</v>
      </c>
      <c r="C2722" s="2">
        <v>33</v>
      </c>
      <c r="D2722" s="2" t="s">
        <v>458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458</v>
      </c>
      <c r="E2723" s="2"/>
      <c r="F2723" s="2"/>
      <c r="G2723" s="2"/>
      <c r="H2723" s="2"/>
    </row>
    <row r="2724" spans="2:8">
      <c r="B2724" s="2" t="s">
        <v>3171</v>
      </c>
      <c r="C2724" s="2">
        <v>24</v>
      </c>
      <c r="D2724" s="2" t="s">
        <v>458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458</v>
      </c>
      <c r="E2725" s="2"/>
      <c r="F2725" s="2"/>
      <c r="G2725" s="2"/>
      <c r="H2725" s="2"/>
    </row>
    <row r="2726" spans="2:8">
      <c r="B2726" s="2" t="s">
        <v>3173</v>
      </c>
      <c r="C2726" s="2">
        <v>36</v>
      </c>
      <c r="D2726" s="2" t="s">
        <v>458</v>
      </c>
      <c r="E2726" s="2"/>
      <c r="F2726" s="2"/>
      <c r="G2726" s="2"/>
      <c r="H2726" s="2"/>
    </row>
    <row r="2727" spans="2:8">
      <c r="B2727" s="2" t="s">
        <v>3174</v>
      </c>
      <c r="C2727" s="2">
        <v>38</v>
      </c>
      <c r="D2727" s="2" t="s">
        <v>458</v>
      </c>
      <c r="E2727" s="2"/>
      <c r="F2727" s="2"/>
      <c r="G2727" s="2"/>
      <c r="H2727" s="2"/>
    </row>
    <row r="2728" spans="2:8">
      <c r="B2728" s="2" t="s">
        <v>3175</v>
      </c>
      <c r="C2728" s="2">
        <v>37</v>
      </c>
      <c r="D2728" s="2" t="s">
        <v>458</v>
      </c>
      <c r="E2728" s="2"/>
      <c r="F2728" s="2"/>
      <c r="G2728" s="2"/>
      <c r="H2728" s="2"/>
    </row>
    <row r="2729" spans="2:8">
      <c r="B2729" s="2" t="s">
        <v>3176</v>
      </c>
      <c r="C2729" s="2">
        <v>37</v>
      </c>
      <c r="D2729" s="2" t="s">
        <v>458</v>
      </c>
      <c r="E2729" s="2"/>
      <c r="F2729" s="2"/>
      <c r="G2729" s="2"/>
      <c r="H2729" s="2"/>
    </row>
    <row r="2730" spans="2:8">
      <c r="B2730" s="2" t="s">
        <v>3177</v>
      </c>
      <c r="C2730" s="2">
        <v>39</v>
      </c>
      <c r="D2730" s="2" t="s">
        <v>458</v>
      </c>
      <c r="E2730" s="2"/>
      <c r="F2730" s="2"/>
      <c r="G2730" s="2"/>
      <c r="H2730" s="2"/>
    </row>
    <row r="2731" spans="2:8">
      <c r="B2731" s="2" t="s">
        <v>3178</v>
      </c>
      <c r="C2731" s="2">
        <v>39</v>
      </c>
      <c r="D2731" s="2" t="s">
        <v>458</v>
      </c>
      <c r="E2731" s="2"/>
      <c r="F2731" s="2"/>
      <c r="G2731" s="2"/>
      <c r="H2731" s="2"/>
    </row>
    <row r="2732" spans="2:8">
      <c r="B2732" s="2" t="s">
        <v>3179</v>
      </c>
      <c r="C2732" s="2">
        <v>39</v>
      </c>
      <c r="D2732" s="2" t="s">
        <v>458</v>
      </c>
      <c r="E2732" s="2"/>
      <c r="F2732" s="2"/>
      <c r="G2732" s="2"/>
      <c r="H2732" s="2"/>
    </row>
    <row r="2733" spans="2:8">
      <c r="B2733" s="2" t="s">
        <v>3180</v>
      </c>
      <c r="C2733" s="2">
        <v>33</v>
      </c>
      <c r="D2733" s="2" t="s">
        <v>458</v>
      </c>
      <c r="E2733" s="2"/>
      <c r="F2733" s="2"/>
      <c r="G2733" s="2"/>
      <c r="H2733" s="2"/>
    </row>
    <row r="2734" spans="2:8">
      <c r="B2734" s="2" t="s">
        <v>3181</v>
      </c>
      <c r="C2734" s="2">
        <v>34</v>
      </c>
      <c r="D2734" s="2" t="s">
        <v>458</v>
      </c>
      <c r="E2734" s="2"/>
      <c r="F2734" s="2"/>
      <c r="G2734" s="2"/>
      <c r="H2734" s="2"/>
    </row>
    <row r="2735" spans="2:8">
      <c r="B2735" s="2" t="s">
        <v>3182</v>
      </c>
      <c r="C2735" s="2">
        <v>34</v>
      </c>
      <c r="D2735" s="2" t="s">
        <v>458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458</v>
      </c>
      <c r="E2736" s="2"/>
      <c r="F2736" s="2"/>
      <c r="G2736" s="2"/>
      <c r="H2736" s="2"/>
    </row>
    <row r="2737" spans="2:8">
      <c r="B2737" s="2" t="s">
        <v>3184</v>
      </c>
      <c r="C2737" s="2">
        <v>37</v>
      </c>
      <c r="D2737" s="2" t="s">
        <v>458</v>
      </c>
      <c r="E2737" s="2"/>
      <c r="F2737" s="2"/>
      <c r="G2737" s="2"/>
      <c r="H2737" s="2"/>
    </row>
    <row r="2738" spans="2:8">
      <c r="B2738" s="2" t="s">
        <v>3185</v>
      </c>
      <c r="C2738" s="2">
        <v>37</v>
      </c>
      <c r="D2738" s="2" t="s">
        <v>458</v>
      </c>
      <c r="E2738" s="2"/>
      <c r="F2738" s="2"/>
      <c r="G2738" s="2"/>
      <c r="H2738" s="2"/>
    </row>
    <row r="2739" spans="2:8">
      <c r="B2739" s="2" t="s">
        <v>3186</v>
      </c>
      <c r="C2739" s="2">
        <v>36</v>
      </c>
      <c r="D2739" s="2" t="s">
        <v>458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458</v>
      </c>
      <c r="E2747" s="2"/>
      <c r="F2747" s="2"/>
      <c r="G2747" s="2"/>
      <c r="H2747" s="2"/>
    </row>
    <row r="2748" spans="2:8">
      <c r="B2748" s="2" t="s">
        <v>3195</v>
      </c>
      <c r="C2748" s="2">
        <v>26</v>
      </c>
      <c r="D2748" s="2" t="s">
        <v>458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458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458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458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458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458</v>
      </c>
      <c r="E2753" s="2"/>
      <c r="F2753" s="2"/>
      <c r="G2753" s="2"/>
      <c r="H2753" s="2"/>
    </row>
    <row r="2754" spans="2:8">
      <c r="B2754" s="2" t="s">
        <v>3201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10</v>
      </c>
      <c r="D2755" s="2" t="s">
        <v>458</v>
      </c>
      <c r="E2755" s="2"/>
      <c r="F2755" s="2"/>
      <c r="G2755" s="2"/>
      <c r="H2755" s="2"/>
    </row>
    <row r="2756" spans="2:8">
      <c r="B2756" s="2" t="s">
        <v>3203</v>
      </c>
      <c r="C2756" s="2">
        <v>20</v>
      </c>
      <c r="D2756" s="2" t="s">
        <v>458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458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458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458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458</v>
      </c>
      <c r="E2760" s="2"/>
      <c r="F2760" s="2"/>
      <c r="G2760" s="2"/>
      <c r="H2760" s="2"/>
    </row>
    <row r="2761" spans="2:8">
      <c r="B2761" s="2" t="s">
        <v>3208</v>
      </c>
      <c r="C2761" s="2">
        <v>16</v>
      </c>
      <c r="D2761" s="2" t="s">
        <v>458</v>
      </c>
      <c r="E2761" s="2"/>
      <c r="F2761" s="2"/>
      <c r="G2761" s="2"/>
      <c r="H2761" s="2"/>
    </row>
    <row r="2762" spans="2:8">
      <c r="B2762" s="2" t="s">
        <v>3209</v>
      </c>
      <c r="C2762" s="2">
        <v>12</v>
      </c>
      <c r="D2762" s="2" t="s">
        <v>458</v>
      </c>
      <c r="E2762" s="2"/>
      <c r="F2762" s="2"/>
      <c r="G2762" s="2"/>
      <c r="H2762" s="2"/>
    </row>
    <row r="2763" spans="2:8">
      <c r="B2763" s="2" t="s">
        <v>3210</v>
      </c>
      <c r="C2763" s="2">
        <v>18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18</v>
      </c>
      <c r="D2765" s="2" t="s">
        <v>458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458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458</v>
      </c>
      <c r="E2770" s="2"/>
      <c r="F2770" s="2"/>
      <c r="G2770" s="2"/>
      <c r="H2770" s="2"/>
    </row>
    <row r="2771" spans="2:8">
      <c r="B2771" s="2" t="s">
        <v>3218</v>
      </c>
      <c r="C2771" s="2">
        <v>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24</v>
      </c>
      <c r="D2772" s="2" t="s">
        <v>458</v>
      </c>
      <c r="E2772" s="2"/>
      <c r="F2772" s="2"/>
      <c r="G2772" s="2"/>
      <c r="H2772" s="2"/>
    </row>
    <row r="2773" spans="2:8">
      <c r="B2773" s="2" t="s">
        <v>3220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37</v>
      </c>
      <c r="D2783" s="2" t="s">
        <v>458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458</v>
      </c>
      <c r="E2784" s="2"/>
      <c r="F2784" s="2"/>
      <c r="G2784" s="2"/>
      <c r="H2784" s="2"/>
    </row>
    <row r="2785" spans="2:8">
      <c r="B2785" s="2" t="s">
        <v>3232</v>
      </c>
      <c r="C2785" s="2">
        <v>37</v>
      </c>
      <c r="D2785" s="2" t="s">
        <v>458</v>
      </c>
      <c r="E2785" s="2"/>
      <c r="F2785" s="2"/>
      <c r="G2785" s="2"/>
      <c r="H2785" s="2"/>
    </row>
    <row r="2786" spans="2:8">
      <c r="B2786" s="2" t="s">
        <v>3233</v>
      </c>
      <c r="C2786" s="2">
        <v>36</v>
      </c>
      <c r="D2786" s="2" t="s">
        <v>458</v>
      </c>
      <c r="E2786" s="2"/>
      <c r="F2786" s="2"/>
      <c r="G2786" s="2"/>
      <c r="H2786" s="2"/>
    </row>
    <row r="2787" spans="2:8">
      <c r="B2787" s="2" t="s">
        <v>3234</v>
      </c>
      <c r="C2787" s="2">
        <v>38</v>
      </c>
      <c r="D2787" s="2" t="s">
        <v>458</v>
      </c>
      <c r="E2787" s="2"/>
      <c r="F2787" s="2"/>
      <c r="G2787" s="2"/>
      <c r="H2787" s="2"/>
    </row>
    <row r="2788" spans="2:8">
      <c r="B2788" s="2" t="s">
        <v>3235</v>
      </c>
      <c r="C2788" s="2">
        <v>39</v>
      </c>
      <c r="D2788" s="2" t="s">
        <v>458</v>
      </c>
      <c r="E2788" s="2"/>
      <c r="F2788" s="2"/>
      <c r="G2788" s="2"/>
      <c r="H2788" s="2"/>
    </row>
    <row r="2789" spans="2:8">
      <c r="B2789" s="2" t="s">
        <v>3236</v>
      </c>
      <c r="C2789" s="2">
        <v>39</v>
      </c>
      <c r="D2789" s="2" t="s">
        <v>458</v>
      </c>
      <c r="E2789" s="2"/>
      <c r="F2789" s="2"/>
      <c r="G2789" s="2"/>
      <c r="H2789" s="2"/>
    </row>
    <row r="2790" spans="2:8">
      <c r="B2790" s="2" t="s">
        <v>3237</v>
      </c>
      <c r="C2790" s="2">
        <v>14</v>
      </c>
      <c r="D2790" s="2" t="s">
        <v>458</v>
      </c>
      <c r="E2790" s="2"/>
      <c r="F2790" s="2"/>
      <c r="G2790" s="2"/>
      <c r="H2790" s="2"/>
    </row>
    <row r="2791" spans="2:8">
      <c r="B2791" s="2" t="s">
        <v>3238</v>
      </c>
      <c r="C2791" s="2">
        <v>20</v>
      </c>
      <c r="D2791" s="2" t="s">
        <v>458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458</v>
      </c>
      <c r="E2792" s="2"/>
      <c r="F2792" s="2"/>
      <c r="G2792" s="2"/>
      <c r="H2792" s="2"/>
    </row>
    <row r="2793" spans="2:8">
      <c r="B2793" s="2" t="s">
        <v>3240</v>
      </c>
      <c r="C2793" s="2">
        <v>24</v>
      </c>
      <c r="D2793" s="2" t="s">
        <v>458</v>
      </c>
      <c r="E2793" s="2"/>
      <c r="F2793" s="2"/>
      <c r="G2793" s="2"/>
      <c r="H2793" s="2"/>
    </row>
    <row r="2794" spans="2:8">
      <c r="B2794" s="2" t="s">
        <v>3241</v>
      </c>
      <c r="C2794" s="2">
        <v>26</v>
      </c>
      <c r="D2794" s="2" t="s">
        <v>458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458</v>
      </c>
      <c r="E2795" s="2"/>
      <c r="F2795" s="2"/>
      <c r="G2795" s="2"/>
      <c r="H2795" s="2"/>
    </row>
    <row r="2796" spans="2:8">
      <c r="B2796" s="2" t="s">
        <v>3243</v>
      </c>
      <c r="C2796" s="2">
        <v>27</v>
      </c>
      <c r="D2796" s="2" t="s">
        <v>458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458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37</v>
      </c>
      <c r="D2799" s="2" t="s">
        <v>458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458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458</v>
      </c>
      <c r="E2801" s="2"/>
      <c r="F2801" s="2"/>
      <c r="G2801" s="2"/>
      <c r="H2801" s="2"/>
    </row>
    <row r="2802" spans="2:8">
      <c r="B2802" s="2" t="s">
        <v>3249</v>
      </c>
      <c r="C2802" s="2">
        <v>18</v>
      </c>
      <c r="D2802" s="2" t="s">
        <v>458</v>
      </c>
      <c r="E2802" s="2"/>
      <c r="F2802" s="2"/>
      <c r="G2802" s="2"/>
      <c r="H2802" s="2"/>
    </row>
    <row r="2803" spans="2:8">
      <c r="B2803" s="2" t="s">
        <v>3250</v>
      </c>
      <c r="C2803" s="2">
        <v>16</v>
      </c>
      <c r="D2803" s="2" t="s">
        <v>458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458</v>
      </c>
      <c r="E2804" s="2"/>
      <c r="F2804" s="2"/>
      <c r="G2804" s="2"/>
      <c r="H2804" s="2"/>
    </row>
    <row r="2805" spans="2:8">
      <c r="B2805" s="2" t="s">
        <v>3252</v>
      </c>
      <c r="C2805" s="2">
        <v>24</v>
      </c>
      <c r="D2805" s="2" t="s">
        <v>458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458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458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458</v>
      </c>
      <c r="E2808" s="2"/>
      <c r="F2808" s="2"/>
      <c r="G2808" s="2"/>
      <c r="H2808" s="2"/>
    </row>
    <row r="2809" spans="2:8">
      <c r="B2809" s="2" t="s">
        <v>3256</v>
      </c>
      <c r="C2809" s="2">
        <v>27</v>
      </c>
      <c r="D2809" s="2" t="s">
        <v>458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458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458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458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458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458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458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458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458</v>
      </c>
      <c r="E2817" s="2"/>
      <c r="F2817" s="2"/>
      <c r="G2817" s="2"/>
      <c r="H2817" s="2"/>
    </row>
    <row r="2818" spans="2:8">
      <c r="B2818" s="2" t="s">
        <v>3265</v>
      </c>
      <c r="C2818" s="2">
        <v>36</v>
      </c>
      <c r="D2818" s="2" t="s">
        <v>458</v>
      </c>
      <c r="E2818" s="2"/>
      <c r="F2818" s="2"/>
      <c r="G2818" s="2"/>
      <c r="H2818" s="2"/>
    </row>
    <row r="2819" spans="2:8">
      <c r="B2819" s="2" t="s">
        <v>3266</v>
      </c>
      <c r="C2819" s="2">
        <v>35</v>
      </c>
      <c r="D2819" s="2" t="s">
        <v>458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458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458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458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458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458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458</v>
      </c>
      <c r="E2825" s="2"/>
      <c r="F2825" s="2"/>
      <c r="G2825" s="2"/>
      <c r="H2825" s="2"/>
    </row>
    <row r="2826" spans="2:8">
      <c r="B2826" s="2" t="s">
        <v>3273</v>
      </c>
      <c r="C2826" s="2">
        <v>36</v>
      </c>
      <c r="D2826" s="2" t="s">
        <v>458</v>
      </c>
      <c r="E2826" s="2"/>
      <c r="F2826" s="2"/>
      <c r="G2826" s="2"/>
      <c r="H2826" s="2"/>
    </row>
    <row r="2827" spans="2:8">
      <c r="B2827" s="2" t="s">
        <v>3274</v>
      </c>
      <c r="C2827" s="2">
        <v>36</v>
      </c>
      <c r="D2827" s="2" t="s">
        <v>458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458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458</v>
      </c>
      <c r="E2829" s="2"/>
      <c r="F2829" s="2"/>
      <c r="G2829" s="2"/>
      <c r="H2829" s="2"/>
    </row>
    <row r="2830" spans="2:8">
      <c r="B2830" s="2" t="s">
        <v>3277</v>
      </c>
      <c r="C2830" s="2">
        <v>17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20</v>
      </c>
      <c r="D2832" s="2" t="s">
        <v>458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458</v>
      </c>
      <c r="E2833" s="2"/>
      <c r="F2833" s="2"/>
      <c r="G2833" s="2"/>
      <c r="H2833" s="2"/>
    </row>
    <row r="2834" spans="2:8">
      <c r="B2834" s="2" t="s">
        <v>3281</v>
      </c>
      <c r="C2834" s="2">
        <v>23</v>
      </c>
      <c r="D2834" s="2" t="s">
        <v>458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458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458</v>
      </c>
      <c r="E2836" s="2"/>
      <c r="F2836" s="2"/>
      <c r="G2836" s="2"/>
      <c r="H2836" s="2"/>
    </row>
    <row r="2837" spans="2:8">
      <c r="B2837" s="2" t="s">
        <v>3284</v>
      </c>
      <c r="C2837" s="2">
        <v>23</v>
      </c>
      <c r="D2837" s="2" t="s">
        <v>458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458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458</v>
      </c>
      <c r="E2839" s="2"/>
      <c r="F2839" s="2"/>
      <c r="G2839" s="2"/>
      <c r="H2839" s="2"/>
    </row>
    <row r="2840" spans="2:8">
      <c r="B2840" s="2" t="s">
        <v>3287</v>
      </c>
      <c r="C2840" s="2">
        <v>24</v>
      </c>
      <c r="D2840" s="2" t="s">
        <v>458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458</v>
      </c>
      <c r="E2841" s="2"/>
      <c r="F2841" s="2"/>
      <c r="G2841" s="2"/>
      <c r="H2841" s="2"/>
    </row>
    <row r="2842" spans="2:8">
      <c r="B2842" s="2" t="s">
        <v>3289</v>
      </c>
      <c r="C2842" s="2">
        <v>13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458</v>
      </c>
      <c r="E2844" s="2"/>
      <c r="F2844" s="2"/>
      <c r="G2844" s="2"/>
      <c r="H2844" s="2"/>
    </row>
    <row r="2845" spans="2:8">
      <c r="B2845" s="2" t="s">
        <v>3292</v>
      </c>
      <c r="C2845" s="2">
        <v>25</v>
      </c>
      <c r="D2845" s="2" t="s">
        <v>458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458</v>
      </c>
      <c r="E2846" s="2"/>
      <c r="F2846" s="2"/>
      <c r="G2846" s="2"/>
      <c r="H2846" s="2"/>
    </row>
    <row r="2847" spans="2:8">
      <c r="B2847" s="2" t="s">
        <v>3294</v>
      </c>
      <c r="C2847" s="2">
        <v>29</v>
      </c>
      <c r="D2847" s="2" t="s">
        <v>458</v>
      </c>
      <c r="E2847" s="2"/>
      <c r="F2847" s="2"/>
      <c r="G2847" s="2"/>
      <c r="H2847" s="2"/>
    </row>
    <row r="2848" spans="2:8">
      <c r="B2848" s="2" t="s">
        <v>3295</v>
      </c>
      <c r="C2848" s="2">
        <v>31</v>
      </c>
      <c r="D2848" s="2" t="s">
        <v>458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458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458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458</v>
      </c>
      <c r="E2851" s="2"/>
      <c r="F2851" s="2"/>
      <c r="G2851" s="2"/>
      <c r="H2851" s="2"/>
    </row>
    <row r="2852" spans="2:8">
      <c r="B2852" s="2" t="s">
        <v>3299</v>
      </c>
      <c r="C2852" s="2">
        <v>26</v>
      </c>
      <c r="D2852" s="2" t="s">
        <v>458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458</v>
      </c>
      <c r="E2853" s="2"/>
      <c r="F2853" s="2"/>
      <c r="G2853" s="2"/>
      <c r="H2853" s="2"/>
    </row>
    <row r="2854" spans="2:8">
      <c r="B2854" s="2" t="s">
        <v>3301</v>
      </c>
      <c r="C2854" s="2">
        <v>16</v>
      </c>
      <c r="D2854" s="2" t="s">
        <v>458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458</v>
      </c>
      <c r="E2855" s="2"/>
      <c r="F2855" s="2"/>
      <c r="G2855" s="2"/>
      <c r="H2855" s="2"/>
    </row>
    <row r="2856" spans="2:8">
      <c r="B2856" s="2" t="s">
        <v>3303</v>
      </c>
      <c r="C2856" s="2">
        <v>43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458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458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458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458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458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458</v>
      </c>
      <c r="E2864" s="2"/>
      <c r="F2864" s="2"/>
      <c r="G2864" s="2"/>
      <c r="H2864" s="2"/>
    </row>
    <row r="2865" spans="2:8">
      <c r="B2865" s="2" t="s">
        <v>3312</v>
      </c>
      <c r="C2865" s="2">
        <v>29</v>
      </c>
      <c r="D2865" s="2" t="s">
        <v>458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458</v>
      </c>
      <c r="E2866" s="2"/>
      <c r="F2866" s="2"/>
      <c r="G2866" s="2"/>
      <c r="H2866" s="2"/>
    </row>
    <row r="2867" spans="2:8">
      <c r="B2867" s="2" t="s">
        <v>3314</v>
      </c>
      <c r="C2867" s="2">
        <v>31</v>
      </c>
      <c r="D2867" s="2" t="s">
        <v>458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458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458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458</v>
      </c>
      <c r="E2870" s="2"/>
      <c r="F2870" s="2"/>
      <c r="G2870" s="2"/>
      <c r="H2870" s="2"/>
    </row>
    <row r="2871" spans="2:8">
      <c r="B2871" s="2" t="s">
        <v>3318</v>
      </c>
      <c r="C2871" s="2">
        <v>19</v>
      </c>
      <c r="D2871" s="2" t="s">
        <v>458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458</v>
      </c>
      <c r="E2872" s="2"/>
      <c r="F2872" s="2"/>
      <c r="G2872" s="2"/>
      <c r="H2872" s="2"/>
    </row>
    <row r="2873" spans="2:8">
      <c r="B2873" s="2" t="s">
        <v>3320</v>
      </c>
      <c r="C2873" s="2">
        <v>35</v>
      </c>
      <c r="D2873" s="2" t="s">
        <v>458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458</v>
      </c>
      <c r="E2874" s="2"/>
      <c r="F2874" s="2"/>
      <c r="G2874" s="2"/>
      <c r="H2874" s="2"/>
    </row>
    <row r="2875" spans="2:8">
      <c r="B2875" s="2" t="s">
        <v>3322</v>
      </c>
      <c r="C2875" s="2">
        <v>33</v>
      </c>
      <c r="D2875" s="2" t="s">
        <v>458</v>
      </c>
      <c r="E2875" s="2"/>
      <c r="F2875" s="2"/>
      <c r="G2875" s="2"/>
      <c r="H2875" s="2"/>
    </row>
    <row r="2876" spans="2:8">
      <c r="B2876" s="2" t="s">
        <v>3323</v>
      </c>
      <c r="C2876" s="2">
        <v>35</v>
      </c>
      <c r="D2876" s="2" t="s">
        <v>458</v>
      </c>
      <c r="E2876" s="2"/>
      <c r="F2876" s="2"/>
      <c r="G2876" s="2"/>
      <c r="H2876" s="2"/>
    </row>
    <row r="2877" spans="2:8">
      <c r="B2877" s="2" t="s">
        <v>3324</v>
      </c>
      <c r="C2877" s="2">
        <v>34</v>
      </c>
      <c r="D2877" s="2" t="s">
        <v>458</v>
      </c>
      <c r="E2877" s="2"/>
      <c r="F2877" s="2"/>
      <c r="G2877" s="2"/>
      <c r="H2877" s="2"/>
    </row>
    <row r="2878" spans="2:8">
      <c r="B2878" s="2" t="s">
        <v>3325</v>
      </c>
      <c r="C2878" s="2">
        <v>34</v>
      </c>
      <c r="D2878" s="2" t="s">
        <v>458</v>
      </c>
      <c r="E2878" s="2"/>
      <c r="F2878" s="2"/>
      <c r="G2878" s="2"/>
      <c r="H2878" s="2"/>
    </row>
    <row r="2879" spans="2:8">
      <c r="B2879" s="2" t="s">
        <v>3326</v>
      </c>
      <c r="C2879" s="2">
        <v>38</v>
      </c>
      <c r="D2879" s="2" t="s">
        <v>458</v>
      </c>
      <c r="E2879" s="2"/>
      <c r="F2879" s="2"/>
      <c r="G2879" s="2"/>
      <c r="H2879" s="2"/>
    </row>
    <row r="2880" spans="2:8">
      <c r="B2880" s="2" t="s">
        <v>3327</v>
      </c>
      <c r="C2880" s="2">
        <v>39</v>
      </c>
      <c r="D2880" s="2" t="s">
        <v>458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458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458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458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458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458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458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458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458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458</v>
      </c>
      <c r="E2889" s="2"/>
      <c r="F2889" s="2"/>
      <c r="G2889" s="2"/>
      <c r="H2889" s="2"/>
    </row>
    <row r="2890" spans="2:8">
      <c r="B2890" s="2" t="s">
        <v>3337</v>
      </c>
      <c r="C2890" s="2">
        <v>30</v>
      </c>
      <c r="D2890" s="2" t="s">
        <v>458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458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36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15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458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458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458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458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458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458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458</v>
      </c>
      <c r="E2922" s="2"/>
      <c r="F2922" s="2"/>
      <c r="G2922" s="2"/>
      <c r="H2922" s="2"/>
    </row>
    <row r="2923" spans="2:8">
      <c r="B2923" s="2" t="s">
        <v>3370</v>
      </c>
      <c r="C2923" s="2">
        <v>26</v>
      </c>
      <c r="D2923" s="2" t="s">
        <v>458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458</v>
      </c>
      <c r="E2924" s="2"/>
      <c r="F2924" s="2"/>
      <c r="G2924" s="2"/>
      <c r="H2924" s="2"/>
    </row>
    <row r="2925" spans="2:8">
      <c r="B2925" s="2" t="s">
        <v>3372</v>
      </c>
      <c r="C2925" s="2">
        <v>26</v>
      </c>
      <c r="D2925" s="2" t="s">
        <v>458</v>
      </c>
      <c r="E2925" s="2"/>
      <c r="F2925" s="2"/>
      <c r="G2925" s="2"/>
      <c r="H2925" s="2"/>
    </row>
    <row r="2926" spans="2:8">
      <c r="B2926" s="2" t="s">
        <v>3373</v>
      </c>
      <c r="C2926" s="2">
        <v>22</v>
      </c>
      <c r="D2926" s="2" t="s">
        <v>458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23</v>
      </c>
      <c r="D2943" s="2" t="s">
        <v>458</v>
      </c>
      <c r="E2943" s="2"/>
      <c r="F2943" s="2"/>
      <c r="G2943" s="2"/>
      <c r="H2943" s="2"/>
    </row>
    <row r="2944" spans="2:8">
      <c r="B2944" s="2" t="s">
        <v>3391</v>
      </c>
      <c r="C2944" s="2">
        <v>36</v>
      </c>
      <c r="D2944" s="2" t="s">
        <v>458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458</v>
      </c>
      <c r="E2945" s="2"/>
      <c r="F2945" s="2"/>
      <c r="G2945" s="2"/>
      <c r="H2945" s="2"/>
    </row>
    <row r="2946" spans="2:8">
      <c r="B2946" s="2" t="s">
        <v>3393</v>
      </c>
      <c r="C2946" s="2">
        <v>38</v>
      </c>
      <c r="D2946" s="2" t="s">
        <v>458</v>
      </c>
      <c r="E2946" s="2"/>
      <c r="F2946" s="2"/>
      <c r="G2946" s="2"/>
      <c r="H2946" s="2"/>
    </row>
    <row r="2947" spans="2:8">
      <c r="B2947" s="2" t="s">
        <v>3394</v>
      </c>
      <c r="C2947" s="2">
        <v>39</v>
      </c>
      <c r="D2947" s="2" t="s">
        <v>458</v>
      </c>
      <c r="E2947" s="2"/>
      <c r="F2947" s="2"/>
      <c r="G2947" s="2"/>
      <c r="H2947" s="2"/>
    </row>
    <row r="2948" spans="2:8">
      <c r="B2948" s="2" t="s">
        <v>3395</v>
      </c>
      <c r="C2948" s="2">
        <v>40</v>
      </c>
      <c r="D2948" s="2" t="s">
        <v>458</v>
      </c>
      <c r="E2948" s="2"/>
      <c r="F2948" s="2"/>
      <c r="G2948" s="2"/>
      <c r="H2948" s="2"/>
    </row>
    <row r="2949" spans="2:8">
      <c r="B2949" s="2" t="s">
        <v>3396</v>
      </c>
      <c r="C2949" s="2">
        <v>34</v>
      </c>
      <c r="D2949" s="2" t="s">
        <v>458</v>
      </c>
      <c r="E2949" s="2"/>
      <c r="F2949" s="2"/>
      <c r="G2949" s="2"/>
      <c r="H2949" s="2"/>
    </row>
    <row r="2950" spans="2:8">
      <c r="B2950" s="2" t="s">
        <v>3397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34</v>
      </c>
      <c r="D2961" s="2" t="s">
        <v>458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458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458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458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458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458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458</v>
      </c>
      <c r="E2967" s="2"/>
      <c r="F2967" s="2"/>
      <c r="G2967" s="2"/>
      <c r="H2967" s="2"/>
    </row>
    <row r="2968" spans="2:8">
      <c r="B2968" s="2" t="s">
        <v>3415</v>
      </c>
      <c r="C2968" s="2">
        <v>15</v>
      </c>
      <c r="D2968" s="2" t="s">
        <v>458</v>
      </c>
      <c r="E2968" s="2"/>
      <c r="F2968" s="2"/>
      <c r="G2968" s="2"/>
      <c r="H2968" s="2"/>
    </row>
    <row r="2969" spans="2:8">
      <c r="B2969" s="2" t="s">
        <v>3416</v>
      </c>
      <c r="C2969" s="2">
        <v>19</v>
      </c>
      <c r="D2969" s="2" t="s">
        <v>458</v>
      </c>
      <c r="E2969" s="2"/>
      <c r="F2969" s="2"/>
      <c r="G2969" s="2"/>
      <c r="H2969" s="2"/>
    </row>
    <row r="2970" spans="2:8">
      <c r="B2970" s="2" t="s">
        <v>3417</v>
      </c>
      <c r="C2970" s="2">
        <v>19</v>
      </c>
      <c r="D2970" s="2" t="s">
        <v>458</v>
      </c>
      <c r="E2970" s="2"/>
      <c r="F2970" s="2"/>
      <c r="G2970" s="2"/>
      <c r="H2970" s="2"/>
    </row>
    <row r="2971" spans="2:8">
      <c r="B2971" s="2" t="s">
        <v>3418</v>
      </c>
      <c r="C2971" s="2">
        <v>17</v>
      </c>
      <c r="D2971" s="2" t="s">
        <v>458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458</v>
      </c>
      <c r="E2972" s="2"/>
      <c r="F2972" s="2"/>
      <c r="G2972" s="2"/>
      <c r="H2972" s="2"/>
    </row>
    <row r="2973" spans="2:8">
      <c r="B2973" s="2" t="s">
        <v>3420</v>
      </c>
      <c r="C2973" s="2">
        <v>20</v>
      </c>
      <c r="D2973" s="2" t="s">
        <v>458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458</v>
      </c>
      <c r="E2974" s="2"/>
      <c r="F2974" s="2"/>
      <c r="G2974" s="2"/>
      <c r="H2974" s="2"/>
    </row>
    <row r="2975" spans="2:8">
      <c r="B2975" s="2" t="s">
        <v>3422</v>
      </c>
      <c r="C2975" s="2">
        <v>22</v>
      </c>
      <c r="D2975" s="2" t="s">
        <v>458</v>
      </c>
      <c r="E2975" s="2"/>
      <c r="F2975" s="2"/>
      <c r="G2975" s="2"/>
      <c r="H2975" s="2"/>
    </row>
    <row r="2976" spans="2:8">
      <c r="B2976" s="2" t="s">
        <v>3423</v>
      </c>
      <c r="C2976" s="2">
        <v>21</v>
      </c>
      <c r="D2976" s="2" t="s">
        <v>458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458</v>
      </c>
      <c r="E2977" s="2"/>
      <c r="F2977" s="2"/>
      <c r="G2977" s="2"/>
      <c r="H2977" s="2"/>
    </row>
    <row r="2978" spans="2:8">
      <c r="B2978" s="2" t="s">
        <v>3425</v>
      </c>
      <c r="C2978" s="2">
        <v>21</v>
      </c>
      <c r="D2978" s="2" t="s">
        <v>458</v>
      </c>
      <c r="E2978" s="2"/>
      <c r="F2978" s="2"/>
      <c r="G2978" s="2"/>
      <c r="H2978" s="2"/>
    </row>
    <row r="2979" spans="2:8">
      <c r="B2979" s="2" t="s">
        <v>3426</v>
      </c>
      <c r="C2979" s="2">
        <v>21</v>
      </c>
      <c r="D2979" s="2" t="s">
        <v>458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458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458</v>
      </c>
      <c r="E2981" s="2"/>
      <c r="F2981" s="2"/>
      <c r="G2981" s="2"/>
      <c r="H2981" s="2"/>
    </row>
    <row r="2982" spans="2:8">
      <c r="B2982" s="2" t="s">
        <v>3429</v>
      </c>
      <c r="C2982" s="2">
        <v>27</v>
      </c>
      <c r="D2982" s="2" t="s">
        <v>458</v>
      </c>
      <c r="E2982" s="2"/>
      <c r="F2982" s="2"/>
      <c r="G2982" s="2"/>
      <c r="H2982" s="2"/>
    </row>
    <row r="2983" spans="2:8">
      <c r="B2983" s="2" t="s">
        <v>3430</v>
      </c>
      <c r="C2983" s="2">
        <v>29</v>
      </c>
      <c r="D2983" s="2" t="s">
        <v>458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458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458</v>
      </c>
      <c r="E2985" s="2"/>
      <c r="F2985" s="2"/>
      <c r="G2985" s="2"/>
      <c r="H2985" s="2"/>
    </row>
    <row r="2986" spans="2:8">
      <c r="B2986" s="2" t="s">
        <v>3433</v>
      </c>
      <c r="C2986" s="2">
        <v>31</v>
      </c>
      <c r="D2986" s="2" t="s">
        <v>458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458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458</v>
      </c>
      <c r="E2988" s="2"/>
      <c r="F2988" s="2"/>
      <c r="G2988" s="2"/>
      <c r="H2988" s="2"/>
    </row>
    <row r="2989" spans="2:8">
      <c r="B2989" s="2" t="s">
        <v>3436</v>
      </c>
      <c r="C2989" s="2">
        <v>27</v>
      </c>
      <c r="D2989" s="2" t="s">
        <v>458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458</v>
      </c>
      <c r="E2990" s="2"/>
      <c r="F2990" s="2"/>
      <c r="G2990" s="2"/>
      <c r="H2990" s="2"/>
    </row>
    <row r="2991" spans="2:8">
      <c r="B2991" s="2" t="s">
        <v>3438</v>
      </c>
      <c r="C2991" s="2">
        <v>31</v>
      </c>
      <c r="D2991" s="2" t="s">
        <v>458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458</v>
      </c>
      <c r="E2992" s="2"/>
      <c r="F2992" s="2"/>
      <c r="G2992" s="2"/>
      <c r="H2992" s="2"/>
    </row>
    <row r="2993" spans="2:8">
      <c r="B2993" s="2" t="s">
        <v>3440</v>
      </c>
      <c r="C2993" s="2">
        <v>16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458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458</v>
      </c>
      <c r="E3009" s="2"/>
      <c r="F3009" s="2"/>
      <c r="G3009" s="2"/>
      <c r="H3009" s="2"/>
    </row>
    <row r="3010" spans="2:8">
      <c r="B3010" s="2" t="s">
        <v>3457</v>
      </c>
      <c r="C3010" s="2">
        <v>32</v>
      </c>
      <c r="D3010" s="2" t="s">
        <v>458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458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458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458</v>
      </c>
      <c r="E3013" s="2"/>
      <c r="F3013" s="2"/>
      <c r="G3013" s="2"/>
      <c r="H3013" s="2"/>
    </row>
    <row r="3014" spans="2:8">
      <c r="B3014" s="2" t="s">
        <v>3461</v>
      </c>
      <c r="C3014" s="2">
        <v>31</v>
      </c>
      <c r="D3014" s="2" t="s">
        <v>458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458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458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458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458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458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458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458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458</v>
      </c>
      <c r="E3022" s="2"/>
      <c r="F3022" s="2"/>
      <c r="G3022" s="2"/>
      <c r="H3022" s="2"/>
    </row>
    <row r="3023" spans="2:8">
      <c r="B3023" s="2" t="s">
        <v>3470</v>
      </c>
      <c r="C3023" s="2">
        <v>18</v>
      </c>
      <c r="D3023" s="2" t="s">
        <v>458</v>
      </c>
      <c r="E3023" s="2"/>
      <c r="F3023" s="2"/>
      <c r="G3023" s="2"/>
      <c r="H3023" s="2"/>
    </row>
    <row r="3024" spans="2:8">
      <c r="B3024" s="2" t="s">
        <v>3471</v>
      </c>
      <c r="C3024" s="2">
        <v>10</v>
      </c>
      <c r="D3024" s="2" t="s">
        <v>458</v>
      </c>
      <c r="E3024" s="2"/>
      <c r="F3024" s="2"/>
      <c r="G3024" s="2"/>
      <c r="H3024" s="2"/>
    </row>
    <row r="3025" spans="2:8">
      <c r="B3025" s="2" t="s">
        <v>3472</v>
      </c>
      <c r="C3025" s="2">
        <v>32</v>
      </c>
      <c r="D3025" s="2" t="s">
        <v>458</v>
      </c>
      <c r="E3025" s="2"/>
      <c r="F3025" s="2"/>
      <c r="G3025" s="2"/>
      <c r="H3025" s="2"/>
    </row>
    <row r="3026" spans="2:8">
      <c r="B3026" s="2" t="s">
        <v>3473</v>
      </c>
      <c r="C3026" s="2">
        <v>32</v>
      </c>
      <c r="D3026" s="2" t="s">
        <v>458</v>
      </c>
      <c r="E3026" s="2"/>
      <c r="F3026" s="2"/>
      <c r="G3026" s="2"/>
      <c r="H3026" s="2"/>
    </row>
    <row r="3027" spans="2:8">
      <c r="B3027" s="2" t="s">
        <v>3474</v>
      </c>
      <c r="C3027" s="2">
        <v>31</v>
      </c>
      <c r="D3027" s="2" t="s">
        <v>458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458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458</v>
      </c>
      <c r="E3029" s="2"/>
      <c r="F3029" s="2"/>
      <c r="G3029" s="2"/>
      <c r="H3029" s="2"/>
    </row>
    <row r="3030" spans="2:8">
      <c r="B3030" s="2" t="s">
        <v>3477</v>
      </c>
      <c r="C3030" s="2">
        <v>35</v>
      </c>
      <c r="D3030" s="2" t="s">
        <v>458</v>
      </c>
      <c r="E3030" s="2"/>
      <c r="F3030" s="2"/>
      <c r="G3030" s="2"/>
      <c r="H3030" s="2"/>
    </row>
    <row r="3031" spans="2:8">
      <c r="B3031" s="2" t="s">
        <v>3478</v>
      </c>
      <c r="C3031" s="2">
        <v>38</v>
      </c>
      <c r="D3031" s="2" t="s">
        <v>458</v>
      </c>
      <c r="E3031" s="2"/>
      <c r="F3031" s="2"/>
      <c r="G3031" s="2"/>
      <c r="H3031" s="2"/>
    </row>
    <row r="3032" spans="2:8">
      <c r="B3032" s="2" t="s">
        <v>3479</v>
      </c>
      <c r="C3032" s="2">
        <v>39</v>
      </c>
      <c r="D3032" s="2" t="s">
        <v>458</v>
      </c>
      <c r="E3032" s="2"/>
      <c r="F3032" s="2"/>
      <c r="G3032" s="2"/>
      <c r="H3032" s="2"/>
    </row>
    <row r="3033" spans="2:8">
      <c r="B3033" s="2" t="s">
        <v>3480</v>
      </c>
      <c r="C3033" s="2">
        <v>35</v>
      </c>
      <c r="D3033" s="2" t="s">
        <v>458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18</v>
      </c>
      <c r="D3043" s="2" t="s">
        <v>458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458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458</v>
      </c>
      <c r="E3045" s="2"/>
      <c r="F3045" s="2"/>
      <c r="G3045" s="2"/>
      <c r="H3045" s="2"/>
    </row>
    <row r="3046" spans="2:8">
      <c r="B3046" s="2" t="s">
        <v>3493</v>
      </c>
      <c r="C3046" s="2">
        <v>33</v>
      </c>
      <c r="D3046" s="2" t="s">
        <v>458</v>
      </c>
      <c r="E3046" s="2"/>
      <c r="F3046" s="2"/>
      <c r="G3046" s="2"/>
      <c r="H3046" s="2"/>
    </row>
    <row r="3047" spans="2:8">
      <c r="B3047" s="2" t="s">
        <v>3494</v>
      </c>
      <c r="C3047" s="2">
        <v>33</v>
      </c>
      <c r="D3047" s="2" t="s">
        <v>458</v>
      </c>
      <c r="E3047" s="2"/>
      <c r="F3047" s="2"/>
      <c r="G3047" s="2"/>
      <c r="H3047" s="2"/>
    </row>
    <row r="3048" spans="2:8">
      <c r="B3048" s="2" t="s">
        <v>3495</v>
      </c>
      <c r="C3048" s="2">
        <v>33</v>
      </c>
      <c r="D3048" s="2" t="s">
        <v>458</v>
      </c>
      <c r="E3048" s="2"/>
      <c r="F3048" s="2"/>
      <c r="G3048" s="2"/>
      <c r="H3048" s="2"/>
    </row>
    <row r="3049" spans="2:8">
      <c r="B3049" s="2" t="s">
        <v>3496</v>
      </c>
      <c r="C3049" s="2">
        <v>34</v>
      </c>
      <c r="D3049" s="2" t="s">
        <v>458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458</v>
      </c>
      <c r="E3050" s="2"/>
      <c r="F3050" s="2"/>
      <c r="G3050" s="2"/>
      <c r="H3050" s="2"/>
    </row>
    <row r="3051" spans="2:8">
      <c r="B3051" s="2" t="s">
        <v>3498</v>
      </c>
      <c r="C3051" s="2">
        <v>30</v>
      </c>
      <c r="D3051" s="2" t="s">
        <v>458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458</v>
      </c>
      <c r="E3052" s="2"/>
      <c r="F3052" s="2"/>
      <c r="G3052" s="2"/>
      <c r="H3052" s="2"/>
    </row>
    <row r="3053" spans="2:8">
      <c r="B3053" s="2" t="s">
        <v>3500</v>
      </c>
      <c r="C3053" s="2">
        <v>32</v>
      </c>
      <c r="D3053" s="2" t="s">
        <v>458</v>
      </c>
      <c r="E3053" s="2"/>
      <c r="F3053" s="2"/>
      <c r="G3053" s="2"/>
      <c r="H3053" s="2"/>
    </row>
    <row r="3054" spans="2:8">
      <c r="B3054" s="2" t="s">
        <v>3501</v>
      </c>
      <c r="C3054" s="2">
        <v>33</v>
      </c>
      <c r="D3054" s="2" t="s">
        <v>458</v>
      </c>
      <c r="E3054" s="2"/>
      <c r="F3054" s="2"/>
      <c r="G3054" s="2"/>
      <c r="H3054" s="2"/>
    </row>
    <row r="3055" spans="2:8">
      <c r="B3055" s="2" t="s">
        <v>3502</v>
      </c>
      <c r="C3055" s="2">
        <v>33</v>
      </c>
      <c r="D3055" s="2" t="s">
        <v>458</v>
      </c>
      <c r="E3055" s="2"/>
      <c r="F3055" s="2"/>
      <c r="G3055" s="2"/>
      <c r="H3055" s="2"/>
    </row>
    <row r="3056" spans="2:8">
      <c r="B3056" s="2" t="s">
        <v>3503</v>
      </c>
      <c r="C3056" s="2">
        <v>33</v>
      </c>
      <c r="D3056" s="2" t="s">
        <v>458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458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458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458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458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458</v>
      </c>
      <c r="E3071" s="2"/>
      <c r="F3071" s="2"/>
      <c r="G3071" s="2"/>
      <c r="H3071" s="2"/>
    </row>
    <row r="3072" spans="2:8">
      <c r="B3072" s="2" t="s">
        <v>3519</v>
      </c>
      <c r="C3072" s="2">
        <v>32</v>
      </c>
      <c r="D3072" s="2" t="s">
        <v>458</v>
      </c>
      <c r="E3072" s="2"/>
      <c r="F3072" s="2"/>
      <c r="G3072" s="2"/>
      <c r="H3072" s="2"/>
    </row>
    <row r="3073" spans="2:8">
      <c r="B3073" s="2" t="s">
        <v>3520</v>
      </c>
      <c r="C3073" s="2">
        <v>34</v>
      </c>
      <c r="D3073" s="2" t="s">
        <v>458</v>
      </c>
      <c r="E3073" s="2"/>
      <c r="F3073" s="2"/>
      <c r="G3073" s="2"/>
      <c r="H3073" s="2"/>
    </row>
    <row r="3074" spans="2:8">
      <c r="B3074" s="2" t="s">
        <v>3521</v>
      </c>
      <c r="C3074" s="2">
        <v>34</v>
      </c>
      <c r="D3074" s="2" t="s">
        <v>458</v>
      </c>
      <c r="E3074" s="2"/>
      <c r="F3074" s="2"/>
      <c r="G3074" s="2"/>
      <c r="H3074" s="2"/>
    </row>
    <row r="3075" spans="2:8">
      <c r="B3075" s="2" t="s">
        <v>3522</v>
      </c>
      <c r="C3075" s="2">
        <v>29</v>
      </c>
      <c r="D3075" s="2" t="s">
        <v>458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458</v>
      </c>
      <c r="E3076" s="2"/>
      <c r="F3076" s="2"/>
      <c r="G3076" s="2"/>
      <c r="H3076" s="2"/>
    </row>
    <row r="3077" spans="2:8">
      <c r="B3077" s="2" t="s">
        <v>3524</v>
      </c>
      <c r="C3077" s="2">
        <v>19</v>
      </c>
      <c r="D3077" s="2" t="s">
        <v>458</v>
      </c>
      <c r="E3077" s="2"/>
      <c r="F3077" s="2"/>
      <c r="G3077" s="2"/>
      <c r="H3077" s="2"/>
    </row>
    <row r="3078" spans="2:8">
      <c r="B3078" s="2" t="s">
        <v>3525</v>
      </c>
      <c r="C3078" s="2">
        <v>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11</v>
      </c>
      <c r="D3079" s="2" t="s">
        <v>458</v>
      </c>
      <c r="E3079" s="2"/>
      <c r="F3079" s="2"/>
      <c r="G3079" s="2"/>
      <c r="H3079" s="2"/>
    </row>
    <row r="3080" spans="2:8">
      <c r="B3080" s="2" t="s">
        <v>3527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10</v>
      </c>
      <c r="D3089" s="2" t="s">
        <v>458</v>
      </c>
      <c r="E3089" s="2"/>
      <c r="F3089" s="2"/>
      <c r="G3089" s="2"/>
      <c r="H3089" s="2"/>
    </row>
    <row r="3090" spans="2:8">
      <c r="B3090" s="2" t="s">
        <v>3537</v>
      </c>
      <c r="C3090" s="2">
        <v>10</v>
      </c>
      <c r="D3090" s="2" t="s">
        <v>458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458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458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458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458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458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458</v>
      </c>
      <c r="E3096" s="2"/>
      <c r="F3096" s="2"/>
      <c r="G3096" s="2"/>
      <c r="H3096" s="2"/>
    </row>
    <row r="3097" spans="2:8">
      <c r="B3097" s="2" t="s">
        <v>3544</v>
      </c>
      <c r="C3097" s="2">
        <v>32</v>
      </c>
      <c r="D3097" s="2" t="s">
        <v>458</v>
      </c>
      <c r="E3097" s="2"/>
      <c r="F3097" s="2"/>
      <c r="G3097" s="2"/>
      <c r="H3097" s="2"/>
    </row>
    <row r="3098" spans="2:8">
      <c r="B3098" s="2" t="s">
        <v>3545</v>
      </c>
      <c r="C3098" s="2">
        <v>30</v>
      </c>
      <c r="D3098" s="2" t="s">
        <v>458</v>
      </c>
      <c r="E3098" s="2"/>
      <c r="F3098" s="2"/>
      <c r="G3098" s="2"/>
      <c r="H3098" s="2"/>
    </row>
    <row r="3099" spans="2:8">
      <c r="B3099" s="2" t="s">
        <v>3546</v>
      </c>
      <c r="C3099" s="2">
        <v>35</v>
      </c>
      <c r="D3099" s="2" t="s">
        <v>458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458</v>
      </c>
      <c r="E3100" s="2"/>
      <c r="F3100" s="2"/>
      <c r="G3100" s="2"/>
      <c r="H3100" s="2"/>
    </row>
    <row r="3101" spans="2:8">
      <c r="B3101" s="2" t="s">
        <v>3548</v>
      </c>
      <c r="C3101" s="2">
        <v>35</v>
      </c>
      <c r="D3101" s="2" t="s">
        <v>458</v>
      </c>
      <c r="E3101" s="2"/>
      <c r="F3101" s="2"/>
      <c r="G3101" s="2"/>
      <c r="H3101" s="2"/>
    </row>
    <row r="3102" spans="2:8">
      <c r="B3102" s="2" t="s">
        <v>3549</v>
      </c>
      <c r="C3102" s="2">
        <v>36</v>
      </c>
      <c r="D3102" s="2" t="s">
        <v>458</v>
      </c>
      <c r="E3102" s="2"/>
      <c r="F3102" s="2"/>
      <c r="G3102" s="2"/>
      <c r="H3102" s="2"/>
    </row>
    <row r="3103" spans="2:8">
      <c r="B3103" s="2" t="s">
        <v>3550</v>
      </c>
      <c r="C3103" s="2">
        <v>36</v>
      </c>
      <c r="D3103" s="2" t="s">
        <v>458</v>
      </c>
      <c r="E3103" s="2"/>
      <c r="F3103" s="2"/>
      <c r="G3103" s="2"/>
      <c r="H3103" s="2"/>
    </row>
    <row r="3104" spans="2:8">
      <c r="B3104" s="2" t="s">
        <v>3551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39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13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39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41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40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27</v>
      </c>
      <c r="D3128" s="2" t="s">
        <v>458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458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458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458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458</v>
      </c>
      <c r="E3132" s="2"/>
      <c r="F3132" s="2"/>
      <c r="G3132" s="2"/>
      <c r="H3132" s="2"/>
    </row>
    <row r="3133" spans="2:8">
      <c r="B3133" s="2" t="s">
        <v>3580</v>
      </c>
      <c r="C3133" s="2">
        <v>29</v>
      </c>
      <c r="D3133" s="2" t="s">
        <v>458</v>
      </c>
      <c r="E3133" s="2"/>
      <c r="F3133" s="2"/>
      <c r="G3133" s="2"/>
      <c r="H3133" s="2"/>
    </row>
    <row r="3134" spans="2:8">
      <c r="B3134" s="2" t="s">
        <v>3581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29</v>
      </c>
      <c r="D3136" s="2" t="s">
        <v>458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458</v>
      </c>
      <c r="E3137" s="2"/>
      <c r="F3137" s="2"/>
      <c r="G3137" s="2"/>
      <c r="H3137" s="2"/>
    </row>
    <row r="3138" spans="2:8">
      <c r="B3138" s="2" t="s">
        <v>3585</v>
      </c>
      <c r="C3138" s="2">
        <v>32</v>
      </c>
      <c r="D3138" s="2" t="s">
        <v>458</v>
      </c>
      <c r="E3138" s="2"/>
      <c r="F3138" s="2"/>
      <c r="G3138" s="2"/>
      <c r="H3138" s="2"/>
    </row>
    <row r="3139" spans="2:8">
      <c r="B3139" s="2" t="s">
        <v>3586</v>
      </c>
      <c r="C3139" s="2">
        <v>45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41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40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458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458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458</v>
      </c>
      <c r="E3151" s="2"/>
      <c r="F3151" s="2"/>
      <c r="G3151" s="2"/>
      <c r="H3151" s="2"/>
    </row>
    <row r="3152" spans="2:8">
      <c r="B3152" s="2" t="s">
        <v>3599</v>
      </c>
      <c r="C3152" s="2">
        <v>30</v>
      </c>
      <c r="D3152" s="2" t="s">
        <v>458</v>
      </c>
      <c r="E3152" s="2"/>
      <c r="F3152" s="2"/>
      <c r="G3152" s="2"/>
      <c r="H3152" s="2"/>
    </row>
    <row r="3153" spans="2:8">
      <c r="B3153" s="2" t="s">
        <v>3600</v>
      </c>
      <c r="C3153" s="2">
        <v>30</v>
      </c>
      <c r="D3153" s="2" t="s">
        <v>458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458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458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458</v>
      </c>
      <c r="E3156" s="2"/>
      <c r="F3156" s="2"/>
      <c r="G3156" s="2"/>
      <c r="H3156" s="2"/>
    </row>
    <row r="3157" spans="2:8">
      <c r="B3157" s="2" t="s">
        <v>3604</v>
      </c>
      <c r="C3157" s="2">
        <v>27</v>
      </c>
      <c r="D3157" s="2" t="s">
        <v>458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458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458</v>
      </c>
      <c r="E3159" s="2"/>
      <c r="F3159" s="2"/>
      <c r="G3159" s="2"/>
      <c r="H3159" s="2"/>
    </row>
    <row r="3160" spans="2:8">
      <c r="B3160" s="2" t="s">
        <v>3607</v>
      </c>
      <c r="C3160" s="2">
        <v>9</v>
      </c>
      <c r="D3160" s="2" t="s">
        <v>458</v>
      </c>
      <c r="E3160" s="2"/>
      <c r="F3160" s="2"/>
      <c r="G3160" s="2"/>
      <c r="H3160" s="2"/>
    </row>
    <row r="3161" spans="2:8">
      <c r="B3161" s="2" t="s">
        <v>3608</v>
      </c>
      <c r="C3161" s="2">
        <v>14</v>
      </c>
      <c r="D3161" s="2" t="s">
        <v>458</v>
      </c>
      <c r="E3161" s="2"/>
      <c r="F3161" s="2"/>
      <c r="G3161" s="2"/>
      <c r="H3161" s="2"/>
    </row>
    <row r="3162" spans="2:8">
      <c r="B3162" s="2" t="s">
        <v>3609</v>
      </c>
      <c r="C3162" s="2">
        <v>14</v>
      </c>
      <c r="D3162" s="2" t="s">
        <v>458</v>
      </c>
      <c r="E3162" s="2"/>
      <c r="F3162" s="2"/>
      <c r="G3162" s="2"/>
      <c r="H3162" s="2"/>
    </row>
    <row r="3163" spans="2:8">
      <c r="B3163" s="2" t="s">
        <v>3610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34</v>
      </c>
      <c r="D3164" s="2" t="s">
        <v>458</v>
      </c>
      <c r="E3164" s="2"/>
      <c r="F3164" s="2"/>
      <c r="G3164" s="2"/>
      <c r="H3164" s="2"/>
    </row>
    <row r="3165" spans="2:8">
      <c r="B3165" s="2" t="s">
        <v>3612</v>
      </c>
      <c r="C3165" s="2">
        <v>34</v>
      </c>
      <c r="D3165" s="2" t="s">
        <v>458</v>
      </c>
      <c r="E3165" s="2"/>
      <c r="F3165" s="2"/>
      <c r="G3165" s="2"/>
      <c r="H3165" s="2"/>
    </row>
    <row r="3166" spans="2:8">
      <c r="B3166" s="2" t="s">
        <v>3613</v>
      </c>
      <c r="C3166" s="2">
        <v>35</v>
      </c>
      <c r="D3166" s="2" t="s">
        <v>458</v>
      </c>
      <c r="E3166" s="2"/>
      <c r="F3166" s="2"/>
      <c r="G3166" s="2"/>
      <c r="H3166" s="2"/>
    </row>
    <row r="3167" spans="2:8">
      <c r="B3167" s="2" t="s">
        <v>3614</v>
      </c>
      <c r="C3167" s="2">
        <v>35</v>
      </c>
      <c r="D3167" s="2" t="s">
        <v>458</v>
      </c>
      <c r="E3167" s="2"/>
      <c r="F3167" s="2"/>
      <c r="G3167" s="2"/>
      <c r="H3167" s="2"/>
    </row>
    <row r="3168" spans="2:8">
      <c r="B3168" s="2" t="s">
        <v>3615</v>
      </c>
      <c r="C3168" s="2">
        <v>36</v>
      </c>
      <c r="D3168" s="2" t="s">
        <v>458</v>
      </c>
      <c r="E3168" s="2"/>
      <c r="F3168" s="2"/>
      <c r="G3168" s="2"/>
      <c r="H3168" s="2"/>
    </row>
    <row r="3169" spans="2:8">
      <c r="B3169" s="2" t="s">
        <v>3616</v>
      </c>
      <c r="C3169" s="2">
        <v>35</v>
      </c>
      <c r="D3169" s="2" t="s">
        <v>458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458</v>
      </c>
      <c r="E3170" s="2"/>
      <c r="F3170" s="2"/>
      <c r="G3170" s="2"/>
      <c r="H3170" s="2"/>
    </row>
    <row r="3171" spans="2:8">
      <c r="B3171" s="2" t="s">
        <v>3618</v>
      </c>
      <c r="C3171" s="2">
        <v>24</v>
      </c>
      <c r="D3171" s="2" t="s">
        <v>458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458</v>
      </c>
      <c r="E3172" s="2"/>
      <c r="F3172" s="2"/>
      <c r="G3172" s="2"/>
      <c r="H3172" s="2"/>
    </row>
    <row r="3173" spans="2:8">
      <c r="B3173" s="2" t="s">
        <v>3620</v>
      </c>
      <c r="C3173" s="2">
        <v>36</v>
      </c>
      <c r="D3173" s="2" t="s">
        <v>458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458</v>
      </c>
      <c r="E3174" s="2"/>
      <c r="F3174" s="2"/>
      <c r="G3174" s="2"/>
      <c r="H3174" s="2"/>
    </row>
    <row r="3175" spans="2:8">
      <c r="B3175" s="2" t="s">
        <v>3622</v>
      </c>
      <c r="C3175" s="2">
        <v>35</v>
      </c>
      <c r="D3175" s="2" t="s">
        <v>458</v>
      </c>
      <c r="E3175" s="2"/>
      <c r="F3175" s="2"/>
      <c r="G3175" s="2"/>
      <c r="H3175" s="2"/>
    </row>
    <row r="3176" spans="2:8">
      <c r="B3176" s="2" t="s">
        <v>3623</v>
      </c>
      <c r="C3176" s="2">
        <v>34</v>
      </c>
      <c r="D3176" s="2" t="s">
        <v>458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458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458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458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458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458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458</v>
      </c>
      <c r="E3182" s="2"/>
      <c r="F3182" s="2"/>
      <c r="G3182" s="2"/>
      <c r="H3182" s="2"/>
    </row>
    <row r="3183" spans="2:8">
      <c r="B3183" s="2" t="s">
        <v>3630</v>
      </c>
      <c r="C3183" s="2">
        <v>24</v>
      </c>
      <c r="D3183" s="2" t="s">
        <v>458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458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458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458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458</v>
      </c>
      <c r="E3187" s="2"/>
      <c r="F3187" s="2"/>
      <c r="G3187" s="2"/>
      <c r="H3187" s="2"/>
    </row>
    <row r="3188" spans="2:8">
      <c r="B3188" s="2" t="s">
        <v>3635</v>
      </c>
      <c r="C3188" s="2">
        <v>16</v>
      </c>
      <c r="D3188" s="2" t="s">
        <v>458</v>
      </c>
      <c r="E3188" s="2"/>
      <c r="F3188" s="2"/>
      <c r="G3188" s="2"/>
      <c r="H3188" s="2"/>
    </row>
    <row r="3189" spans="2:8">
      <c r="B3189" s="2" t="s">
        <v>3636</v>
      </c>
      <c r="C3189" s="2">
        <v>13</v>
      </c>
      <c r="D3189" s="2" t="s">
        <v>458</v>
      </c>
      <c r="E3189" s="2"/>
      <c r="F3189" s="2"/>
      <c r="G3189" s="2"/>
      <c r="H3189" s="2"/>
    </row>
    <row r="3190" spans="2:8">
      <c r="B3190" s="2" t="s">
        <v>3637</v>
      </c>
      <c r="C3190" s="2">
        <v>9</v>
      </c>
      <c r="D3190" s="2" t="s">
        <v>458</v>
      </c>
      <c r="E3190" s="2"/>
      <c r="F3190" s="2"/>
      <c r="G3190" s="2"/>
      <c r="H3190" s="2"/>
    </row>
    <row r="3191" spans="2:8">
      <c r="B3191" s="2" t="s">
        <v>3638</v>
      </c>
      <c r="C3191" s="2">
        <v>10</v>
      </c>
      <c r="D3191" s="2" t="s">
        <v>458</v>
      </c>
      <c r="E3191" s="2"/>
      <c r="F3191" s="2"/>
      <c r="G3191" s="2"/>
      <c r="H3191" s="2"/>
    </row>
    <row r="3192" spans="2:8">
      <c r="B3192" s="2" t="s">
        <v>3639</v>
      </c>
      <c r="C3192" s="2">
        <v>33</v>
      </c>
      <c r="D3192" s="2" t="s">
        <v>458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458</v>
      </c>
      <c r="E3193" s="2"/>
      <c r="F3193" s="2"/>
      <c r="G3193" s="2"/>
      <c r="H3193" s="2"/>
    </row>
    <row r="3194" spans="2:8">
      <c r="B3194" s="2" t="s">
        <v>3641</v>
      </c>
      <c r="C3194" s="2">
        <v>31</v>
      </c>
      <c r="D3194" s="2" t="s">
        <v>458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458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458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458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458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458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458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458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19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8</v>
      </c>
      <c r="D3211" s="2" t="s">
        <v>458</v>
      </c>
      <c r="E3211" s="2"/>
      <c r="F3211" s="2"/>
      <c r="G3211" s="2"/>
      <c r="H3211" s="2"/>
    </row>
    <row r="3212" spans="2:8">
      <c r="B3212" s="2" t="s">
        <v>3659</v>
      </c>
      <c r="C3212" s="2">
        <v>17</v>
      </c>
      <c r="D3212" s="2" t="s">
        <v>458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458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458</v>
      </c>
      <c r="E3214" s="2"/>
      <c r="F3214" s="2"/>
      <c r="G3214" s="2"/>
      <c r="H3214" s="2"/>
    </row>
    <row r="3215" spans="2:8">
      <c r="B3215" s="2" t="s">
        <v>3662</v>
      </c>
      <c r="C3215" s="2">
        <v>38</v>
      </c>
      <c r="D3215" s="2" t="s">
        <v>458</v>
      </c>
      <c r="E3215" s="2"/>
      <c r="F3215" s="2"/>
      <c r="G3215" s="2"/>
      <c r="H3215" s="2"/>
    </row>
    <row r="3216" spans="2:8">
      <c r="B3216" s="2" t="s">
        <v>3663</v>
      </c>
      <c r="C3216" s="2">
        <v>39</v>
      </c>
      <c r="D3216" s="2" t="s">
        <v>458</v>
      </c>
      <c r="E3216" s="2"/>
      <c r="F3216" s="2"/>
      <c r="G3216" s="2"/>
      <c r="H3216" s="2"/>
    </row>
    <row r="3217" spans="2:8">
      <c r="B3217" s="2" t="s">
        <v>3664</v>
      </c>
      <c r="C3217" s="2">
        <v>34</v>
      </c>
      <c r="D3217" s="2" t="s">
        <v>458</v>
      </c>
      <c r="E3217" s="2"/>
      <c r="F3217" s="2"/>
      <c r="G3217" s="2"/>
      <c r="H3217" s="2"/>
    </row>
    <row r="3218" spans="2:8">
      <c r="B3218" s="2" t="s">
        <v>3665</v>
      </c>
      <c r="C3218" s="2">
        <v>20</v>
      </c>
      <c r="D3218" s="2" t="s">
        <v>458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458</v>
      </c>
      <c r="E3219" s="2"/>
      <c r="F3219" s="2"/>
      <c r="G3219" s="2"/>
      <c r="H3219" s="2"/>
    </row>
    <row r="3220" spans="2:8">
      <c r="B3220" s="2" t="s">
        <v>3667</v>
      </c>
      <c r="C3220" s="2">
        <v>32</v>
      </c>
      <c r="D3220" s="2" t="s">
        <v>458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458</v>
      </c>
      <c r="E3221" s="2"/>
      <c r="F3221" s="2"/>
      <c r="G3221" s="2"/>
      <c r="H3221" s="2"/>
    </row>
    <row r="3222" spans="2:8">
      <c r="B3222" s="2" t="s">
        <v>3669</v>
      </c>
      <c r="C3222" s="2">
        <v>35</v>
      </c>
      <c r="D3222" s="2" t="s">
        <v>458</v>
      </c>
      <c r="E3222" s="2"/>
      <c r="F3222" s="2"/>
      <c r="G3222" s="2"/>
      <c r="H3222" s="2"/>
    </row>
    <row r="3223" spans="2:8">
      <c r="B3223" s="2" t="s">
        <v>3670</v>
      </c>
      <c r="C3223" s="2">
        <v>33</v>
      </c>
      <c r="D3223" s="2" t="s">
        <v>458</v>
      </c>
      <c r="E3223" s="2"/>
      <c r="F3223" s="2"/>
      <c r="G3223" s="2"/>
      <c r="H3223" s="2"/>
    </row>
    <row r="3224" spans="2:8">
      <c r="B3224" s="2" t="s">
        <v>3671</v>
      </c>
      <c r="C3224" s="2">
        <v>15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26</v>
      </c>
      <c r="D3226" s="2" t="s">
        <v>458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458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458</v>
      </c>
      <c r="E3228" s="2"/>
      <c r="F3228" s="2"/>
      <c r="G3228" s="2"/>
      <c r="H3228" s="2"/>
    </row>
    <row r="3229" spans="2:8">
      <c r="B3229" s="2" t="s">
        <v>3676</v>
      </c>
      <c r="C3229" s="2">
        <v>27</v>
      </c>
      <c r="D3229" s="2" t="s">
        <v>458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458</v>
      </c>
      <c r="E3230" s="2"/>
      <c r="F3230" s="2"/>
      <c r="G3230" s="2"/>
      <c r="H3230" s="2"/>
    </row>
    <row r="3231" spans="2:8">
      <c r="B3231" s="2" t="s">
        <v>3678</v>
      </c>
      <c r="C3231" s="2">
        <v>26</v>
      </c>
      <c r="D3231" s="2" t="s">
        <v>458</v>
      </c>
      <c r="E3231" s="2"/>
      <c r="F3231" s="2"/>
      <c r="G3231" s="2"/>
      <c r="H3231" s="2"/>
    </row>
    <row r="3232" spans="2:8">
      <c r="B3232" s="2" t="s">
        <v>3679</v>
      </c>
      <c r="C3232" s="2">
        <v>26</v>
      </c>
      <c r="D3232" s="2" t="s">
        <v>458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458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458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458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458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458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458</v>
      </c>
      <c r="E3238" s="2"/>
      <c r="F3238" s="2"/>
      <c r="G3238" s="2"/>
      <c r="H3238" s="2"/>
    </row>
    <row r="3239" spans="2:8">
      <c r="B3239" s="2" t="s">
        <v>3686</v>
      </c>
      <c r="C3239" s="2">
        <v>27</v>
      </c>
      <c r="D3239" s="2" t="s">
        <v>458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458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458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458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458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458</v>
      </c>
      <c r="E3244" s="2"/>
      <c r="F3244" s="2"/>
      <c r="G3244" s="2"/>
      <c r="H3244" s="2"/>
    </row>
    <row r="3245" spans="2:8">
      <c r="B3245" s="2" t="s">
        <v>3692</v>
      </c>
      <c r="C3245" s="2">
        <v>32</v>
      </c>
      <c r="D3245" s="2" t="s">
        <v>458</v>
      </c>
      <c r="E3245" s="2"/>
      <c r="F3245" s="2"/>
      <c r="G3245" s="2"/>
      <c r="H3245" s="2"/>
    </row>
    <row r="3246" spans="2:8">
      <c r="B3246" s="2" t="s">
        <v>3693</v>
      </c>
      <c r="C3246" s="2">
        <v>33</v>
      </c>
      <c r="D3246" s="2" t="s">
        <v>458</v>
      </c>
      <c r="E3246" s="2"/>
      <c r="F3246" s="2"/>
      <c r="G3246" s="2"/>
      <c r="H3246" s="2"/>
    </row>
    <row r="3247" spans="2:8">
      <c r="B3247" s="2" t="s">
        <v>3694</v>
      </c>
      <c r="C3247" s="2">
        <v>33</v>
      </c>
      <c r="D3247" s="2" t="s">
        <v>458</v>
      </c>
      <c r="E3247" s="2"/>
      <c r="F3247" s="2"/>
      <c r="G3247" s="2"/>
      <c r="H3247" s="2"/>
    </row>
    <row r="3248" spans="2:8">
      <c r="B3248" s="2" t="s">
        <v>3695</v>
      </c>
      <c r="C3248" s="2">
        <v>34</v>
      </c>
      <c r="D3248" s="2" t="s">
        <v>458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458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458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458</v>
      </c>
      <c r="E3251" s="2"/>
      <c r="F3251" s="2"/>
      <c r="G3251" s="2"/>
      <c r="H3251" s="2"/>
    </row>
    <row r="3252" spans="2:8">
      <c r="B3252" s="2" t="s">
        <v>3699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458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458</v>
      </c>
      <c r="E3255" s="2"/>
      <c r="F3255" s="2"/>
      <c r="G3255" s="2"/>
      <c r="H3255" s="2"/>
    </row>
    <row r="3256" spans="2:8">
      <c r="B3256" s="2" t="s">
        <v>3703</v>
      </c>
      <c r="C3256" s="2">
        <v>27</v>
      </c>
      <c r="D3256" s="2" t="s">
        <v>458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458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458</v>
      </c>
      <c r="E3258" s="2"/>
      <c r="F3258" s="2"/>
      <c r="G3258" s="2"/>
      <c r="H3258" s="2"/>
    </row>
    <row r="3259" spans="2:8">
      <c r="B3259" s="2" t="s">
        <v>3706</v>
      </c>
      <c r="C3259" s="2">
        <v>24</v>
      </c>
      <c r="D3259" s="2" t="s">
        <v>458</v>
      </c>
      <c r="E3259" s="2"/>
      <c r="F3259" s="2"/>
      <c r="G3259" s="2"/>
      <c r="H3259" s="2"/>
    </row>
    <row r="3260" spans="2:8">
      <c r="B3260" s="2" t="s">
        <v>3707</v>
      </c>
      <c r="C3260" s="2">
        <v>24</v>
      </c>
      <c r="D3260" s="2" t="s">
        <v>458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458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458</v>
      </c>
      <c r="E3262" s="2"/>
      <c r="F3262" s="2"/>
      <c r="G3262" s="2"/>
      <c r="H3262" s="2"/>
    </row>
    <row r="3263" spans="2:8">
      <c r="B3263" s="2" t="s">
        <v>3710</v>
      </c>
      <c r="C3263" s="2">
        <v>19</v>
      </c>
      <c r="D3263" s="2" t="s">
        <v>458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458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458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458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458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458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458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458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458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44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47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43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17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458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458</v>
      </c>
      <c r="E3283" s="2"/>
      <c r="F3283" s="2"/>
      <c r="G3283" s="2"/>
      <c r="H3283" s="2"/>
    </row>
    <row r="3284" spans="2:8">
      <c r="B3284" s="2" t="s">
        <v>3731</v>
      </c>
      <c r="C3284" s="2">
        <v>14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13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458</v>
      </c>
      <c r="E3290" s="2"/>
      <c r="F3290" s="2"/>
      <c r="G3290" s="2"/>
      <c r="H3290" s="2"/>
    </row>
    <row r="3291" spans="2:8">
      <c r="B3291" s="2" t="s">
        <v>3738</v>
      </c>
      <c r="C3291" s="2">
        <v>30</v>
      </c>
      <c r="D3291" s="2" t="s">
        <v>458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458</v>
      </c>
      <c r="E3292" s="2"/>
      <c r="F3292" s="2"/>
      <c r="G3292" s="2"/>
      <c r="H3292" s="2"/>
    </row>
    <row r="3293" spans="2:8">
      <c r="B3293" s="2" t="s">
        <v>3740</v>
      </c>
      <c r="C3293" s="2">
        <v>29</v>
      </c>
      <c r="D3293" s="2" t="s">
        <v>458</v>
      </c>
      <c r="E3293" s="2"/>
      <c r="F3293" s="2"/>
      <c r="G3293" s="2"/>
      <c r="H3293" s="2"/>
    </row>
    <row r="3294" spans="2:8">
      <c r="B3294" s="2" t="s">
        <v>3741</v>
      </c>
      <c r="C3294" s="2">
        <v>45</v>
      </c>
      <c r="D3294" s="2" t="s">
        <v>458</v>
      </c>
      <c r="E3294" s="2"/>
      <c r="F3294" s="2"/>
      <c r="G3294" s="2"/>
      <c r="H3294" s="2"/>
    </row>
    <row r="3295" spans="2:8">
      <c r="B3295" s="2" t="s">
        <v>3742</v>
      </c>
      <c r="C3295" s="2">
        <v>46</v>
      </c>
      <c r="D3295" s="2" t="s">
        <v>458</v>
      </c>
      <c r="E3295" s="2"/>
      <c r="F3295" s="2"/>
      <c r="G3295" s="2"/>
      <c r="H3295" s="2"/>
    </row>
    <row r="3296" spans="2:8">
      <c r="B3296" s="2" t="s">
        <v>3743</v>
      </c>
      <c r="C3296" s="2">
        <v>46</v>
      </c>
      <c r="D3296" s="2" t="s">
        <v>458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458</v>
      </c>
      <c r="E3297" s="2"/>
      <c r="F3297" s="2"/>
      <c r="G3297" s="2"/>
      <c r="H3297" s="2"/>
    </row>
    <row r="3298" spans="2:8">
      <c r="B3298" s="2" t="s">
        <v>3745</v>
      </c>
      <c r="C3298" s="2">
        <v>20</v>
      </c>
      <c r="D3298" s="2" t="s">
        <v>458</v>
      </c>
      <c r="E3298" s="2"/>
      <c r="F3298" s="2"/>
      <c r="G3298" s="2"/>
      <c r="H3298" s="2"/>
    </row>
    <row r="3299" spans="2:8">
      <c r="B3299" s="2" t="s">
        <v>3746</v>
      </c>
      <c r="C3299" s="2">
        <v>18</v>
      </c>
      <c r="D3299" s="2" t="s">
        <v>458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458</v>
      </c>
      <c r="E3300" s="2"/>
      <c r="F3300" s="2"/>
      <c r="G3300" s="2"/>
      <c r="H3300" s="2"/>
    </row>
    <row r="3301" spans="2:8">
      <c r="B3301" s="2" t="s">
        <v>3748</v>
      </c>
      <c r="C3301" s="2">
        <v>17</v>
      </c>
      <c r="D3301" s="2" t="s">
        <v>458</v>
      </c>
      <c r="E3301" s="2"/>
      <c r="F3301" s="2"/>
      <c r="G3301" s="2"/>
      <c r="H3301" s="2"/>
    </row>
    <row r="3302" spans="2:8">
      <c r="B3302" s="2" t="s">
        <v>3749</v>
      </c>
      <c r="C3302" s="2">
        <v>34</v>
      </c>
      <c r="D3302" s="2" t="s">
        <v>458</v>
      </c>
      <c r="E3302" s="2"/>
      <c r="F3302" s="2"/>
      <c r="G3302" s="2"/>
      <c r="H3302" s="2"/>
    </row>
    <row r="3303" spans="2:8">
      <c r="B3303" s="2" t="s">
        <v>3750</v>
      </c>
      <c r="C3303" s="2">
        <v>35</v>
      </c>
      <c r="D3303" s="2" t="s">
        <v>458</v>
      </c>
      <c r="E3303" s="2"/>
      <c r="F3303" s="2"/>
      <c r="G3303" s="2"/>
      <c r="H3303" s="2"/>
    </row>
    <row r="3304" spans="2:8">
      <c r="B3304" s="2" t="s">
        <v>3751</v>
      </c>
      <c r="C3304" s="2">
        <v>34</v>
      </c>
      <c r="D3304" s="2" t="s">
        <v>458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458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458</v>
      </c>
      <c r="E3306" s="2"/>
      <c r="F3306" s="2"/>
      <c r="G3306" s="2"/>
      <c r="H3306" s="2"/>
    </row>
    <row r="3307" spans="2:8">
      <c r="B3307" s="2" t="s">
        <v>3754</v>
      </c>
      <c r="C3307" s="2">
        <v>15</v>
      </c>
      <c r="D3307" s="2" t="s">
        <v>458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34</v>
      </c>
      <c r="D3328" s="2" t="s">
        <v>458</v>
      </c>
      <c r="E3328" s="2"/>
      <c r="F3328" s="2"/>
      <c r="G3328" s="2"/>
      <c r="H3328" s="2"/>
    </row>
    <row r="3329" spans="2:8">
      <c r="B3329" s="2" t="s">
        <v>3776</v>
      </c>
      <c r="C3329" s="2">
        <v>33</v>
      </c>
      <c r="D3329" s="2" t="s">
        <v>458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458</v>
      </c>
      <c r="E3330" s="2"/>
      <c r="F3330" s="2"/>
      <c r="G3330" s="2"/>
      <c r="H3330" s="2"/>
    </row>
    <row r="3331" spans="2:8">
      <c r="B3331" s="2" t="s">
        <v>3778</v>
      </c>
      <c r="C3331" s="2">
        <v>23</v>
      </c>
      <c r="D3331" s="2" t="s">
        <v>458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458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458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458</v>
      </c>
      <c r="E3334" s="2"/>
      <c r="F3334" s="2"/>
      <c r="G3334" s="2"/>
      <c r="H3334" s="2"/>
    </row>
    <row r="3335" spans="2:8">
      <c r="B3335" s="2" t="s">
        <v>3782</v>
      </c>
      <c r="C3335" s="2">
        <v>28</v>
      </c>
      <c r="D3335" s="2" t="s">
        <v>458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458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458</v>
      </c>
      <c r="E3337" s="2"/>
      <c r="F3337" s="2"/>
      <c r="G3337" s="2"/>
      <c r="H3337" s="2"/>
    </row>
    <row r="3338" spans="2:8">
      <c r="B3338" s="2" t="s">
        <v>3785</v>
      </c>
      <c r="C3338" s="2">
        <v>16</v>
      </c>
      <c r="D3338" s="2" t="s">
        <v>458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458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458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458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458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15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40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17</v>
      </c>
      <c r="D3407" s="2" t="s">
        <v>458</v>
      </c>
      <c r="E3407" s="2"/>
      <c r="F3407" s="2"/>
      <c r="G3407" s="2"/>
      <c r="H3407" s="2"/>
    </row>
    <row r="3408" spans="2:8">
      <c r="B3408" s="2" t="s">
        <v>3855</v>
      </c>
      <c r="C3408" s="2">
        <v>17</v>
      </c>
      <c r="D3408" s="2" t="s">
        <v>458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458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458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458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458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458</v>
      </c>
      <c r="E3413" s="2"/>
      <c r="F3413" s="2"/>
      <c r="G3413" s="2"/>
      <c r="H3413" s="2"/>
    </row>
    <row r="3414" spans="2:8">
      <c r="B3414" s="2" t="s">
        <v>3861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458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458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458</v>
      </c>
      <c r="E3429" s="2"/>
      <c r="F3429" s="2"/>
      <c r="G3429" s="2"/>
      <c r="H3429" s="2"/>
    </row>
    <row r="3430" spans="2:8">
      <c r="B3430" s="2" t="s">
        <v>3877</v>
      </c>
      <c r="C3430" s="2">
        <v>32</v>
      </c>
      <c r="D3430" s="2" t="s">
        <v>458</v>
      </c>
      <c r="E3430" s="2"/>
      <c r="F3430" s="2"/>
      <c r="G3430" s="2"/>
      <c r="H3430" s="2"/>
    </row>
    <row r="3431" spans="2:8">
      <c r="B3431" s="2" t="s">
        <v>3878</v>
      </c>
      <c r="C3431" s="2">
        <v>33</v>
      </c>
      <c r="D3431" s="2" t="s">
        <v>458</v>
      </c>
      <c r="E3431" s="2"/>
      <c r="F3431" s="2"/>
      <c r="G3431" s="2"/>
      <c r="H3431" s="2"/>
    </row>
    <row r="3432" spans="2:8">
      <c r="B3432" s="2" t="s">
        <v>3879</v>
      </c>
      <c r="C3432" s="2">
        <v>34</v>
      </c>
      <c r="D3432" s="2" t="s">
        <v>458</v>
      </c>
      <c r="E3432" s="2"/>
      <c r="F3432" s="2"/>
      <c r="G3432" s="2"/>
      <c r="H3432" s="2"/>
    </row>
    <row r="3433" spans="2:8">
      <c r="B3433" s="2" t="s">
        <v>3880</v>
      </c>
      <c r="C3433" s="2">
        <v>34</v>
      </c>
      <c r="D3433" s="2" t="s">
        <v>458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458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458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458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458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458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458</v>
      </c>
      <c r="E3460" s="2"/>
      <c r="F3460" s="2"/>
      <c r="G3460" s="2"/>
      <c r="H3460" s="2"/>
    </row>
    <row r="3461" spans="2:8">
      <c r="B3461" s="2" t="s">
        <v>3908</v>
      </c>
      <c r="C3461" s="2">
        <v>23</v>
      </c>
      <c r="D3461" s="2" t="s">
        <v>458</v>
      </c>
      <c r="E3461" s="2"/>
      <c r="F3461" s="2"/>
      <c r="G3461" s="2"/>
      <c r="H3461" s="2"/>
    </row>
    <row r="3462" spans="2:8">
      <c r="B3462" s="2" t="s">
        <v>3909</v>
      </c>
      <c r="C3462" s="2">
        <v>30</v>
      </c>
      <c r="D3462" s="2" t="s">
        <v>458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458</v>
      </c>
      <c r="E3463" s="2"/>
      <c r="F3463" s="2"/>
      <c r="G3463" s="2"/>
      <c r="H3463" s="2"/>
    </row>
    <row r="3464" spans="2:8">
      <c r="B3464" s="2" t="s">
        <v>3911</v>
      </c>
      <c r="C3464" s="2">
        <v>23</v>
      </c>
      <c r="D3464" s="2" t="s">
        <v>458</v>
      </c>
      <c r="E3464" s="2"/>
      <c r="F3464" s="2"/>
      <c r="G3464" s="2"/>
      <c r="H3464" s="2"/>
    </row>
    <row r="3465" spans="2:8">
      <c r="B3465" s="2" t="s">
        <v>3912</v>
      </c>
      <c r="C3465" s="2">
        <v>24</v>
      </c>
      <c r="D3465" s="2" t="s">
        <v>458</v>
      </c>
      <c r="E3465" s="2"/>
      <c r="F3465" s="2"/>
      <c r="G3465" s="2"/>
      <c r="H3465" s="2"/>
    </row>
    <row r="3466" spans="2:8">
      <c r="B3466" s="2" t="s">
        <v>3913</v>
      </c>
      <c r="C3466" s="2">
        <v>25</v>
      </c>
      <c r="D3466" s="2" t="s">
        <v>458</v>
      </c>
      <c r="E3466" s="2"/>
      <c r="F3466" s="2"/>
      <c r="G3466" s="2"/>
      <c r="H3466" s="2"/>
    </row>
    <row r="3467" spans="2:8">
      <c r="B3467" s="2" t="s">
        <v>3914</v>
      </c>
      <c r="C3467" s="2">
        <v>23</v>
      </c>
      <c r="D3467" s="2" t="s">
        <v>458</v>
      </c>
      <c r="E3467" s="2"/>
      <c r="F3467" s="2"/>
      <c r="G3467" s="2"/>
      <c r="H3467" s="2"/>
    </row>
    <row r="3468" spans="2:8">
      <c r="B3468" s="2" t="s">
        <v>3915</v>
      </c>
      <c r="C3468" s="2">
        <v>23</v>
      </c>
      <c r="D3468" s="2" t="s">
        <v>458</v>
      </c>
      <c r="E3468" s="2"/>
      <c r="F3468" s="2"/>
      <c r="G3468" s="2"/>
      <c r="H3468" s="2"/>
    </row>
    <row r="3469" spans="2:8">
      <c r="B3469" s="2" t="s">
        <v>3916</v>
      </c>
      <c r="C3469" s="2">
        <v>19</v>
      </c>
      <c r="D3469" s="2" t="s">
        <v>458</v>
      </c>
      <c r="E3469" s="2"/>
      <c r="F3469" s="2"/>
      <c r="G3469" s="2"/>
      <c r="H3469" s="2"/>
    </row>
    <row r="3470" spans="2:8">
      <c r="B3470" s="2" t="s">
        <v>3917</v>
      </c>
      <c r="C3470" s="2">
        <v>20</v>
      </c>
      <c r="D3470" s="2" t="s">
        <v>458</v>
      </c>
      <c r="E3470" s="2"/>
      <c r="F3470" s="2"/>
      <c r="G3470" s="2"/>
      <c r="H3470" s="2"/>
    </row>
    <row r="3471" spans="2:8">
      <c r="B3471" s="2" t="s">
        <v>3918</v>
      </c>
      <c r="C3471" s="2">
        <v>21</v>
      </c>
      <c r="D3471" s="2" t="s">
        <v>458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458</v>
      </c>
      <c r="E3472" s="2"/>
      <c r="F3472" s="2"/>
      <c r="G3472" s="2"/>
      <c r="H3472" s="2"/>
    </row>
    <row r="3473" spans="2:8">
      <c r="B3473" s="2" t="s">
        <v>3920</v>
      </c>
      <c r="C3473" s="2">
        <v>19</v>
      </c>
      <c r="D3473" s="2" t="s">
        <v>458</v>
      </c>
      <c r="E3473" s="2"/>
      <c r="F3473" s="2"/>
      <c r="G3473" s="2"/>
      <c r="H3473" s="2"/>
    </row>
    <row r="3474" spans="2:8">
      <c r="B3474" s="2" t="s">
        <v>3921</v>
      </c>
      <c r="C3474" s="2">
        <v>19</v>
      </c>
      <c r="D3474" s="2" t="s">
        <v>458</v>
      </c>
      <c r="E3474" s="2"/>
      <c r="F3474" s="2"/>
      <c r="G3474" s="2"/>
      <c r="H3474" s="2"/>
    </row>
    <row r="3475" spans="2:8">
      <c r="B3475" s="2" t="s">
        <v>3922</v>
      </c>
      <c r="C3475" s="2">
        <v>16</v>
      </c>
      <c r="D3475" s="2" t="s">
        <v>458</v>
      </c>
      <c r="E3475" s="2"/>
      <c r="F3475" s="2"/>
      <c r="G3475" s="2"/>
      <c r="H3475" s="2"/>
    </row>
    <row r="3476" spans="2:8">
      <c r="B3476" s="2" t="s">
        <v>3923</v>
      </c>
      <c r="C3476" s="2">
        <v>14</v>
      </c>
      <c r="D3476" s="2" t="s">
        <v>458</v>
      </c>
      <c r="E3476" s="2"/>
      <c r="F3476" s="2"/>
      <c r="G3476" s="2"/>
      <c r="H3476" s="2"/>
    </row>
    <row r="3477" spans="2:8">
      <c r="B3477" s="2" t="s">
        <v>3924</v>
      </c>
      <c r="C3477" s="2">
        <v>11</v>
      </c>
      <c r="D3477" s="2" t="s">
        <v>458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458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458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458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458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458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458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458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458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458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458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458</v>
      </c>
      <c r="E3488" s="2"/>
      <c r="F3488" s="2"/>
      <c r="G3488" s="2"/>
      <c r="H3488" s="2"/>
    </row>
    <row r="3489" spans="2:8">
      <c r="B3489" s="2" t="s">
        <v>3936</v>
      </c>
      <c r="C3489" s="2">
        <v>19</v>
      </c>
      <c r="D3489" s="2" t="s">
        <v>458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458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458</v>
      </c>
      <c r="E3491" s="2"/>
      <c r="F3491" s="2"/>
      <c r="G3491" s="2"/>
      <c r="H3491" s="2"/>
    </row>
    <row r="3492" spans="2:8">
      <c r="B3492" s="2" t="s">
        <v>3939</v>
      </c>
      <c r="C3492" s="2">
        <v>23</v>
      </c>
      <c r="D3492" s="2" t="s">
        <v>458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458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458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458</v>
      </c>
      <c r="E3495" s="2"/>
      <c r="F3495" s="2"/>
      <c r="G3495" s="2"/>
      <c r="H3495" s="2"/>
    </row>
    <row r="3496" spans="2:8">
      <c r="B3496" s="2" t="s">
        <v>3943</v>
      </c>
      <c r="C3496" s="2">
        <v>31</v>
      </c>
      <c r="D3496" s="2" t="s">
        <v>458</v>
      </c>
      <c r="E3496" s="2"/>
      <c r="F3496" s="2"/>
      <c r="G3496" s="2"/>
      <c r="H3496" s="2"/>
    </row>
    <row r="3497" spans="2:8">
      <c r="B3497" s="2" t="s">
        <v>3944</v>
      </c>
      <c r="C3497" s="2">
        <v>32</v>
      </c>
      <c r="D3497" s="2" t="s">
        <v>458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458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458</v>
      </c>
      <c r="E3536" s="2"/>
      <c r="F3536" s="2"/>
      <c r="G3536" s="2"/>
      <c r="H3536" s="2"/>
    </row>
    <row r="3537" spans="2:8">
      <c r="B3537" s="2" t="s">
        <v>3984</v>
      </c>
      <c r="C3537" s="2">
        <v>23</v>
      </c>
      <c r="D3537" s="2" t="s">
        <v>458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458</v>
      </c>
      <c r="E3538" s="2"/>
      <c r="F3538" s="2"/>
      <c r="G3538" s="2"/>
      <c r="H3538" s="2"/>
    </row>
    <row r="3539" spans="2:8">
      <c r="B3539" s="2" t="s">
        <v>3986</v>
      </c>
      <c r="C3539" s="2">
        <v>26</v>
      </c>
      <c r="D3539" s="2" t="s">
        <v>458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458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458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458</v>
      </c>
      <c r="E3542" s="2"/>
      <c r="F3542" s="2"/>
      <c r="G3542" s="2"/>
      <c r="H3542" s="2"/>
    </row>
    <row r="3543" spans="2:8">
      <c r="B3543" s="2" t="s">
        <v>3990</v>
      </c>
      <c r="C3543" s="2">
        <v>25</v>
      </c>
      <c r="D3543" s="2" t="s">
        <v>458</v>
      </c>
      <c r="E3543" s="2"/>
      <c r="F3543" s="2"/>
      <c r="G3543" s="2"/>
      <c r="H3543" s="2"/>
    </row>
    <row r="3544" spans="2:8">
      <c r="B3544" s="2" t="s">
        <v>3991</v>
      </c>
      <c r="C3544" s="2">
        <v>21</v>
      </c>
      <c r="D3544" s="2" t="s">
        <v>458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27</v>
      </c>
      <c r="D3554" s="2" t="s">
        <v>458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458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458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458</v>
      </c>
      <c r="E3557" s="2"/>
      <c r="F3557" s="2"/>
      <c r="G3557" s="2"/>
      <c r="H3557" s="2"/>
    </row>
    <row r="3558" spans="2:8">
      <c r="B3558" s="2" t="s">
        <v>4005</v>
      </c>
      <c r="C3558" s="2">
        <v>39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458</v>
      </c>
      <c r="E3559" s="2"/>
      <c r="F3559" s="2"/>
      <c r="G3559" s="2"/>
      <c r="H3559" s="2"/>
    </row>
    <row r="3560" spans="2:8">
      <c r="B3560" s="2" t="s">
        <v>4007</v>
      </c>
      <c r="C3560" s="2">
        <v>33</v>
      </c>
      <c r="D3560" s="2" t="s">
        <v>458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458</v>
      </c>
      <c r="E3561" s="2"/>
      <c r="F3561" s="2"/>
      <c r="G3561" s="2"/>
      <c r="H3561" s="2"/>
    </row>
    <row r="3562" spans="2:8">
      <c r="B3562" s="2" t="s">
        <v>4009</v>
      </c>
      <c r="C3562" s="2">
        <v>29</v>
      </c>
      <c r="D3562" s="2" t="s">
        <v>458</v>
      </c>
      <c r="E3562" s="2"/>
      <c r="F3562" s="2"/>
      <c r="G3562" s="2"/>
      <c r="H3562" s="2"/>
    </row>
    <row r="3563" spans="2:8">
      <c r="B3563" s="2" t="s">
        <v>4010</v>
      </c>
      <c r="C3563" s="2">
        <v>16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458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458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20</v>
      </c>
      <c r="D3579" s="2" t="s">
        <v>458</v>
      </c>
      <c r="E3579" s="2"/>
      <c r="F3579" s="2"/>
      <c r="G3579" s="2"/>
      <c r="H3579" s="2"/>
    </row>
    <row r="3580" spans="2:8">
      <c r="B3580" s="2" t="s">
        <v>4027</v>
      </c>
      <c r="C3580" s="2">
        <v>18</v>
      </c>
      <c r="D3580" s="2" t="s">
        <v>458</v>
      </c>
      <c r="E3580" s="2"/>
      <c r="F3580" s="2"/>
      <c r="G3580" s="2"/>
      <c r="H3580" s="2"/>
    </row>
    <row r="3581" spans="2:8">
      <c r="B3581" s="2" t="s">
        <v>4028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13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12</v>
      </c>
      <c r="D3584" s="2" t="s">
        <v>458</v>
      </c>
      <c r="E3584" s="2"/>
      <c r="F3584" s="2"/>
      <c r="G3584" s="2"/>
      <c r="H3584" s="2"/>
    </row>
    <row r="3585" spans="2:8">
      <c r="B3585" s="2" t="s">
        <v>4032</v>
      </c>
      <c r="C3585" s="2">
        <v>14</v>
      </c>
      <c r="D3585" s="2" t="s">
        <v>458</v>
      </c>
      <c r="E3585" s="2"/>
      <c r="F3585" s="2"/>
      <c r="G3585" s="2"/>
      <c r="H3585" s="2"/>
    </row>
    <row r="3586" spans="2:8">
      <c r="B3586" s="2" t="s">
        <v>4033</v>
      </c>
      <c r="C3586" s="2">
        <v>17</v>
      </c>
      <c r="D3586" s="2" t="s">
        <v>458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458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458</v>
      </c>
      <c r="E3588" s="2"/>
      <c r="F3588" s="2"/>
      <c r="G3588" s="2"/>
      <c r="H3588" s="2"/>
    </row>
    <row r="3589" spans="2:8">
      <c r="B3589" s="2" t="s">
        <v>4036</v>
      </c>
      <c r="C3589" s="2">
        <v>22</v>
      </c>
      <c r="D3589" s="2" t="s">
        <v>458</v>
      </c>
      <c r="E3589" s="2"/>
      <c r="F3589" s="2"/>
      <c r="G3589" s="2"/>
      <c r="H3589" s="2"/>
    </row>
    <row r="3590" spans="2:8">
      <c r="B3590" s="2" t="s">
        <v>4037</v>
      </c>
      <c r="C3590" s="2">
        <v>22</v>
      </c>
      <c r="D3590" s="2" t="s">
        <v>458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458</v>
      </c>
      <c r="E3591" s="2"/>
      <c r="F3591" s="2"/>
      <c r="G3591" s="2"/>
      <c r="H3591" s="2"/>
    </row>
    <row r="3592" spans="2:8">
      <c r="B3592" s="2" t="s">
        <v>4039</v>
      </c>
      <c r="C3592" s="2">
        <v>23</v>
      </c>
      <c r="D3592" s="2" t="s">
        <v>458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458</v>
      </c>
      <c r="E3593" s="2"/>
      <c r="F3593" s="2"/>
      <c r="G3593" s="2"/>
      <c r="H3593" s="2"/>
    </row>
    <row r="3594" spans="2:8">
      <c r="B3594" s="2" t="s">
        <v>4041</v>
      </c>
      <c r="C3594" s="2">
        <v>13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35</v>
      </c>
      <c r="D3598" s="2" t="s">
        <v>458</v>
      </c>
      <c r="E3598" s="2"/>
      <c r="F3598" s="2"/>
      <c r="G3598" s="2"/>
      <c r="H3598" s="2"/>
    </row>
    <row r="3599" spans="2:8">
      <c r="B3599" s="2" t="s">
        <v>4046</v>
      </c>
      <c r="C3599" s="2">
        <v>36</v>
      </c>
      <c r="D3599" s="2" t="s">
        <v>458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458</v>
      </c>
      <c r="E3600" s="2"/>
      <c r="F3600" s="2"/>
      <c r="G3600" s="2"/>
      <c r="H3600" s="2"/>
    </row>
    <row r="3601" spans="2:8">
      <c r="B3601" s="2" t="s">
        <v>4048</v>
      </c>
      <c r="C3601" s="2">
        <v>39</v>
      </c>
      <c r="D3601" s="2" t="s">
        <v>458</v>
      </c>
      <c r="E3601" s="2"/>
      <c r="F3601" s="2"/>
      <c r="G3601" s="2"/>
      <c r="H3601" s="2"/>
    </row>
    <row r="3602" spans="2:8">
      <c r="B3602" s="2" t="s">
        <v>4049</v>
      </c>
      <c r="C3602" s="2">
        <v>39</v>
      </c>
      <c r="D3602" s="2" t="s">
        <v>458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458</v>
      </c>
      <c r="E3603" s="2"/>
      <c r="F3603" s="2"/>
      <c r="G3603" s="2"/>
      <c r="H3603" s="2"/>
    </row>
    <row r="3604" spans="2:8">
      <c r="B3604" s="2" t="s">
        <v>4051</v>
      </c>
      <c r="C3604" s="2">
        <v>37</v>
      </c>
      <c r="D3604" s="2" t="s">
        <v>458</v>
      </c>
      <c r="E3604" s="2"/>
      <c r="F3604" s="2"/>
      <c r="G3604" s="2"/>
      <c r="H3604" s="2"/>
    </row>
    <row r="3605" spans="2:8">
      <c r="B3605" s="2" t="s">
        <v>4052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40</v>
      </c>
      <c r="D3606" s="2" t="s">
        <v>458</v>
      </c>
      <c r="E3606" s="2"/>
      <c r="F3606" s="2"/>
      <c r="G3606" s="2"/>
      <c r="H3606" s="2"/>
    </row>
    <row r="3607" spans="2:8">
      <c r="B3607" s="2" t="s">
        <v>4054</v>
      </c>
      <c r="C3607" s="2">
        <v>41</v>
      </c>
      <c r="D3607" s="2" t="s">
        <v>458</v>
      </c>
      <c r="E3607" s="2"/>
      <c r="F3607" s="2"/>
      <c r="G3607" s="2"/>
      <c r="H3607" s="2"/>
    </row>
    <row r="3608" spans="2:8">
      <c r="B3608" s="2" t="s">
        <v>4055</v>
      </c>
      <c r="C3608" s="2">
        <v>41</v>
      </c>
      <c r="D3608" s="2" t="s">
        <v>458</v>
      </c>
      <c r="E3608" s="2"/>
      <c r="F3608" s="2"/>
      <c r="G3608" s="2"/>
      <c r="H3608" s="2"/>
    </row>
    <row r="3609" spans="2:8">
      <c r="B3609" s="2" t="s">
        <v>4056</v>
      </c>
      <c r="C3609" s="2">
        <v>42</v>
      </c>
      <c r="D3609" s="2" t="s">
        <v>458</v>
      </c>
      <c r="E3609" s="2"/>
      <c r="F3609" s="2"/>
      <c r="G3609" s="2"/>
      <c r="H3609" s="2"/>
    </row>
    <row r="3610" spans="2:8">
      <c r="B3610" s="2" t="s">
        <v>4057</v>
      </c>
      <c r="C3610" s="2">
        <v>41</v>
      </c>
      <c r="D3610" s="2" t="s">
        <v>458</v>
      </c>
      <c r="E3610" s="2"/>
      <c r="F3610" s="2"/>
      <c r="G3610" s="2"/>
      <c r="H3610" s="2"/>
    </row>
    <row r="3611" spans="2:8">
      <c r="B3611" s="2" t="s">
        <v>4058</v>
      </c>
      <c r="C3611" s="2">
        <v>39</v>
      </c>
      <c r="D3611" s="2" t="s">
        <v>458</v>
      </c>
      <c r="E3611" s="2"/>
      <c r="F3611" s="2"/>
      <c r="G3611" s="2"/>
      <c r="H3611" s="2"/>
    </row>
    <row r="3612" spans="2:8">
      <c r="B3612" s="2" t="s">
        <v>4059</v>
      </c>
      <c r="C3612" s="2">
        <v>38</v>
      </c>
      <c r="D3612" s="2" t="s">
        <v>458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458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458</v>
      </c>
      <c r="E3614" s="2"/>
      <c r="F3614" s="2"/>
      <c r="G3614" s="2"/>
      <c r="H3614" s="2"/>
    </row>
    <row r="3615" spans="2:8">
      <c r="B3615" s="2" t="s">
        <v>4062</v>
      </c>
      <c r="C3615" s="2">
        <v>28</v>
      </c>
      <c r="D3615" s="2" t="s">
        <v>458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458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458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458</v>
      </c>
      <c r="E3618" s="2"/>
      <c r="F3618" s="2"/>
      <c r="G3618" s="2"/>
      <c r="H3618" s="2"/>
    </row>
    <row r="3619" spans="2:8">
      <c r="B3619" s="2" t="s">
        <v>4066</v>
      </c>
      <c r="C3619" s="2">
        <v>32</v>
      </c>
      <c r="D3619" s="2" t="s">
        <v>458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16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13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10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458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458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458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458</v>
      </c>
      <c r="E3631" s="2"/>
      <c r="F3631" s="2"/>
      <c r="G3631" s="2"/>
      <c r="H3631" s="2"/>
    </row>
    <row r="3632" spans="2:8">
      <c r="B3632" s="2" t="s">
        <v>4079</v>
      </c>
      <c r="C3632" s="2">
        <v>36</v>
      </c>
      <c r="D3632" s="2" t="s">
        <v>458</v>
      </c>
      <c r="E3632" s="2"/>
      <c r="F3632" s="2"/>
      <c r="G3632" s="2"/>
      <c r="H3632" s="2"/>
    </row>
    <row r="3633" spans="2:8">
      <c r="B3633" s="2" t="s">
        <v>4080</v>
      </c>
      <c r="C3633" s="2">
        <v>38</v>
      </c>
      <c r="D3633" s="2" t="s">
        <v>458</v>
      </c>
      <c r="E3633" s="2"/>
      <c r="F3633" s="2"/>
      <c r="G3633" s="2"/>
      <c r="H3633" s="2"/>
    </row>
    <row r="3634" spans="2:8">
      <c r="B3634" s="2" t="s">
        <v>4081</v>
      </c>
      <c r="C3634" s="2">
        <v>38</v>
      </c>
      <c r="D3634" s="2" t="s">
        <v>458</v>
      </c>
      <c r="E3634" s="2"/>
      <c r="F3634" s="2"/>
      <c r="G3634" s="2"/>
      <c r="H3634" s="2"/>
    </row>
    <row r="3635" spans="2:8">
      <c r="B3635" s="2" t="s">
        <v>4082</v>
      </c>
      <c r="C3635" s="2">
        <v>37</v>
      </c>
      <c r="D3635" s="2" t="s">
        <v>458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458</v>
      </c>
      <c r="E3636" s="2"/>
      <c r="F3636" s="2"/>
      <c r="G3636" s="2"/>
      <c r="H3636" s="2"/>
    </row>
    <row r="3637" spans="2:8">
      <c r="B3637" s="2" t="s">
        <v>4084</v>
      </c>
      <c r="C3637" s="2">
        <v>5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19</v>
      </c>
      <c r="D3649" s="2" t="s">
        <v>458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458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458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458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458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458</v>
      </c>
      <c r="E3654" s="2"/>
      <c r="F3654" s="2"/>
      <c r="G3654" s="2"/>
      <c r="H3654" s="2"/>
    </row>
    <row r="3655" spans="2:8">
      <c r="B3655" s="2" t="s">
        <v>4102</v>
      </c>
      <c r="C3655" s="2">
        <v>30</v>
      </c>
      <c r="D3655" s="2" t="s">
        <v>458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21</v>
      </c>
      <c r="D3657" s="2" t="s">
        <v>458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458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458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458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458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458</v>
      </c>
      <c r="E3662" s="2"/>
      <c r="F3662" s="2"/>
      <c r="G3662" s="2"/>
      <c r="H3662" s="2"/>
    </row>
    <row r="3663" spans="2:8">
      <c r="B3663" s="2" t="s">
        <v>4110</v>
      </c>
      <c r="C3663" s="2">
        <v>23</v>
      </c>
      <c r="D3663" s="2" t="s">
        <v>458</v>
      </c>
      <c r="E3663" s="2"/>
      <c r="F3663" s="2"/>
      <c r="G3663" s="2"/>
      <c r="H3663" s="2"/>
    </row>
    <row r="3664" spans="2:8">
      <c r="B3664" s="2" t="s">
        <v>4111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14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21</v>
      </c>
      <c r="D3698" s="2" t="s">
        <v>458</v>
      </c>
      <c r="E3698" s="2"/>
      <c r="F3698" s="2"/>
      <c r="G3698" s="2"/>
      <c r="H3698" s="2"/>
    </row>
    <row r="3699" spans="2:8">
      <c r="B3699" s="2" t="s">
        <v>4146</v>
      </c>
      <c r="C3699" s="2">
        <v>22</v>
      </c>
      <c r="D3699" s="2" t="s">
        <v>458</v>
      </c>
      <c r="E3699" s="2"/>
      <c r="F3699" s="2"/>
      <c r="G3699" s="2"/>
      <c r="H3699" s="2"/>
    </row>
    <row r="3700" spans="2:8">
      <c r="B3700" s="2" t="s">
        <v>4147</v>
      </c>
      <c r="C3700" s="2">
        <v>12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12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9</v>
      </c>
      <c r="D3718" s="2" t="s">
        <v>458</v>
      </c>
      <c r="E3718" s="2"/>
      <c r="F3718" s="2"/>
      <c r="G3718" s="2"/>
      <c r="H3718" s="2"/>
    </row>
    <row r="3719" spans="2:8">
      <c r="B3719" s="2" t="s">
        <v>4166</v>
      </c>
      <c r="C3719" s="2">
        <v>18</v>
      </c>
      <c r="D3719" s="2" t="s">
        <v>458</v>
      </c>
      <c r="E3719" s="2"/>
      <c r="F3719" s="2"/>
      <c r="G3719" s="2"/>
      <c r="H3719" s="2"/>
    </row>
    <row r="3720" spans="2:8">
      <c r="B3720" s="2" t="s">
        <v>4167</v>
      </c>
      <c r="C3720" s="2">
        <v>20</v>
      </c>
      <c r="D3720" s="2" t="s">
        <v>458</v>
      </c>
      <c r="E3720" s="2"/>
      <c r="F3720" s="2"/>
      <c r="G3720" s="2"/>
      <c r="H3720" s="2"/>
    </row>
    <row r="3721" spans="2:8">
      <c r="B3721" s="2" t="s">
        <v>4168</v>
      </c>
      <c r="C3721" s="2">
        <v>25</v>
      </c>
      <c r="D3721" s="2" t="s">
        <v>458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458</v>
      </c>
      <c r="E3722" s="2"/>
      <c r="F3722" s="2"/>
      <c r="G3722" s="2"/>
      <c r="H3722" s="2"/>
    </row>
    <row r="3723" spans="2:8">
      <c r="B3723" s="2" t="s">
        <v>4170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18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7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458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458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458</v>
      </c>
      <c r="E3745" s="2"/>
      <c r="F3745" s="2"/>
      <c r="G3745" s="2"/>
      <c r="H3745" s="2"/>
    </row>
    <row r="3746" spans="2:8">
      <c r="B3746" s="2" t="s">
        <v>4193</v>
      </c>
      <c r="C3746" s="2">
        <v>34</v>
      </c>
      <c r="D3746" s="2" t="s">
        <v>458</v>
      </c>
      <c r="E3746" s="2"/>
      <c r="F3746" s="2"/>
      <c r="G3746" s="2"/>
      <c r="H3746" s="2"/>
    </row>
    <row r="3747" spans="2:8">
      <c r="B3747" s="2" t="s">
        <v>4194</v>
      </c>
      <c r="C3747" s="2">
        <v>34</v>
      </c>
      <c r="D3747" s="2" t="s">
        <v>458</v>
      </c>
      <c r="E3747" s="2"/>
      <c r="F3747" s="2"/>
      <c r="G3747" s="2"/>
      <c r="H3747" s="2"/>
    </row>
    <row r="3748" spans="2:8">
      <c r="B3748" s="2" t="s">
        <v>4195</v>
      </c>
      <c r="C3748" s="2">
        <v>33</v>
      </c>
      <c r="D3748" s="2" t="s">
        <v>458</v>
      </c>
      <c r="E3748" s="2"/>
      <c r="F3748" s="2"/>
      <c r="G3748" s="2"/>
      <c r="H3748" s="2"/>
    </row>
    <row r="3749" spans="2:8">
      <c r="B3749" s="2" t="s">
        <v>4196</v>
      </c>
      <c r="C3749" s="2">
        <v>33</v>
      </c>
      <c r="D3749" s="2" t="s">
        <v>458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458</v>
      </c>
      <c r="E3766" s="2"/>
      <c r="F3766" s="2"/>
      <c r="G3766" s="2"/>
      <c r="H3766" s="2"/>
    </row>
    <row r="3767" spans="2:8">
      <c r="B3767" s="2" t="s">
        <v>4214</v>
      </c>
      <c r="C3767" s="2">
        <v>36</v>
      </c>
      <c r="D3767" s="2" t="s">
        <v>458</v>
      </c>
      <c r="E3767" s="2"/>
      <c r="F3767" s="2"/>
      <c r="G3767" s="2"/>
      <c r="H3767" s="2"/>
    </row>
    <row r="3768" spans="2:8">
      <c r="B3768" s="2" t="s">
        <v>4215</v>
      </c>
      <c r="C3768" s="2">
        <v>36</v>
      </c>
      <c r="D3768" s="2" t="s">
        <v>458</v>
      </c>
      <c r="E3768" s="2"/>
      <c r="F3768" s="2"/>
      <c r="G3768" s="2"/>
      <c r="H3768" s="2"/>
    </row>
    <row r="3769" spans="2:8">
      <c r="B3769" s="2" t="s">
        <v>4216</v>
      </c>
      <c r="C3769" s="2">
        <v>36</v>
      </c>
      <c r="D3769" s="2" t="s">
        <v>458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458</v>
      </c>
      <c r="E3770" s="2"/>
      <c r="F3770" s="2"/>
      <c r="G3770" s="2"/>
      <c r="H3770" s="2"/>
    </row>
    <row r="3771" spans="2:8">
      <c r="B3771" s="2" t="s">
        <v>4218</v>
      </c>
      <c r="C3771" s="2">
        <v>36</v>
      </c>
      <c r="D3771" s="2" t="s">
        <v>458</v>
      </c>
      <c r="E3771" s="2"/>
      <c r="F3771" s="2"/>
      <c r="G3771" s="2"/>
      <c r="H3771" s="2"/>
    </row>
    <row r="3772" spans="2:8">
      <c r="B3772" s="2" t="s">
        <v>4219</v>
      </c>
      <c r="C3772" s="2">
        <v>11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13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458</v>
      </c>
      <c r="E3774" s="2"/>
      <c r="F3774" s="2"/>
      <c r="G3774" s="2"/>
      <c r="H3774" s="2"/>
    </row>
    <row r="3775" spans="2:8">
      <c r="B3775" s="2" t="s">
        <v>4222</v>
      </c>
      <c r="C3775" s="2">
        <v>14</v>
      </c>
      <c r="D3775" s="2" t="s">
        <v>458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458</v>
      </c>
      <c r="E3776" s="2"/>
      <c r="F3776" s="2"/>
      <c r="G3776" s="2"/>
      <c r="H3776" s="2"/>
    </row>
    <row r="3777" spans="2:8">
      <c r="B3777" s="2" t="s">
        <v>4224</v>
      </c>
      <c r="C3777" s="2">
        <v>13</v>
      </c>
      <c r="D3777" s="2" t="s">
        <v>458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13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38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458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458</v>
      </c>
      <c r="E3816" s="2"/>
      <c r="F3816" s="2"/>
      <c r="G3816" s="2"/>
      <c r="H3816" s="2"/>
    </row>
    <row r="3817" spans="2:8">
      <c r="B3817" s="2" t="s">
        <v>4264</v>
      </c>
      <c r="C3817" s="2">
        <v>34</v>
      </c>
      <c r="D3817" s="2" t="s">
        <v>458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458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458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458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458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458</v>
      </c>
      <c r="E3822" s="2"/>
      <c r="F3822" s="2"/>
      <c r="G3822" s="2"/>
      <c r="H3822" s="2"/>
    </row>
    <row r="3823" spans="2:8">
      <c r="B3823" s="2" t="s">
        <v>4270</v>
      </c>
      <c r="C3823" s="2">
        <v>31</v>
      </c>
      <c r="D3823" s="2" t="s">
        <v>458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458</v>
      </c>
      <c r="E3824" s="2"/>
      <c r="F3824" s="2"/>
      <c r="G3824" s="2"/>
      <c r="H3824" s="2"/>
    </row>
    <row r="3825" spans="2:8">
      <c r="B3825" s="2" t="s">
        <v>4272</v>
      </c>
      <c r="C3825" s="2">
        <v>22</v>
      </c>
      <c r="D3825" s="2" t="s">
        <v>458</v>
      </c>
      <c r="E3825" s="2"/>
      <c r="F3825" s="2"/>
      <c r="G3825" s="2"/>
      <c r="H3825" s="2"/>
    </row>
    <row r="3826" spans="2:8">
      <c r="B3826" s="2" t="s">
        <v>4273</v>
      </c>
      <c r="C3826" s="2">
        <v>23</v>
      </c>
      <c r="D3826" s="2" t="s">
        <v>458</v>
      </c>
      <c r="E3826" s="2"/>
      <c r="F3826" s="2"/>
      <c r="G3826" s="2"/>
      <c r="H3826" s="2"/>
    </row>
    <row r="3827" spans="2:8">
      <c r="B3827" s="2" t="s">
        <v>4274</v>
      </c>
      <c r="C3827" s="2">
        <v>23</v>
      </c>
      <c r="D3827" s="2" t="s">
        <v>458</v>
      </c>
      <c r="E3827" s="2"/>
      <c r="F3827" s="2"/>
      <c r="G3827" s="2"/>
      <c r="H3827" s="2"/>
    </row>
    <row r="3828" spans="2:8">
      <c r="B3828" s="2" t="s">
        <v>4275</v>
      </c>
      <c r="C3828" s="2">
        <v>38</v>
      </c>
      <c r="D3828" s="2" t="s">
        <v>458</v>
      </c>
      <c r="E3828" s="2"/>
      <c r="F3828" s="2"/>
      <c r="G3828" s="2"/>
      <c r="H3828" s="2"/>
    </row>
    <row r="3829" spans="2:8">
      <c r="B3829" s="2" t="s">
        <v>4276</v>
      </c>
      <c r="C3829" s="2">
        <v>39</v>
      </c>
      <c r="D3829" s="2" t="s">
        <v>458</v>
      </c>
      <c r="E3829" s="2"/>
      <c r="F3829" s="2"/>
      <c r="G3829" s="2"/>
      <c r="H3829" s="2"/>
    </row>
    <row r="3830" spans="2:8">
      <c r="B3830" s="2" t="s">
        <v>4277</v>
      </c>
      <c r="C3830" s="2">
        <v>40</v>
      </c>
      <c r="D3830" s="2" t="s">
        <v>458</v>
      </c>
      <c r="E3830" s="2"/>
      <c r="F3830" s="2"/>
      <c r="G3830" s="2"/>
      <c r="H3830" s="2"/>
    </row>
    <row r="3831" spans="2:8">
      <c r="B3831" s="2" t="s">
        <v>4278</v>
      </c>
      <c r="C3831" s="2">
        <v>40</v>
      </c>
      <c r="D3831" s="2" t="s">
        <v>458</v>
      </c>
      <c r="E3831" s="2"/>
      <c r="F3831" s="2"/>
      <c r="G3831" s="2"/>
      <c r="H3831" s="2"/>
    </row>
    <row r="3832" spans="2:8">
      <c r="B3832" s="2" t="s">
        <v>4279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458</v>
      </c>
      <c r="E3835" s="2"/>
      <c r="F3835" s="2"/>
      <c r="G3835" s="2"/>
      <c r="H3835" s="2"/>
    </row>
    <row r="3836" spans="2:8">
      <c r="B3836" s="2" t="s">
        <v>4283</v>
      </c>
      <c r="C3836" s="2">
        <v>29</v>
      </c>
      <c r="D3836" s="2" t="s">
        <v>458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458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458</v>
      </c>
      <c r="E3838" s="2"/>
      <c r="F3838" s="2"/>
      <c r="G3838" s="2"/>
      <c r="H3838" s="2"/>
    </row>
    <row r="3839" spans="2:8">
      <c r="B3839" s="2" t="s">
        <v>4286</v>
      </c>
      <c r="C3839" s="2">
        <v>27</v>
      </c>
      <c r="D3839" s="2" t="s">
        <v>458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458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40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12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11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11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458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458</v>
      </c>
      <c r="E3852" s="2"/>
      <c r="F3852" s="2"/>
      <c r="G3852" s="2"/>
      <c r="H3852" s="2"/>
    </row>
    <row r="3853" spans="2:8">
      <c r="B3853" s="2" t="s">
        <v>4300</v>
      </c>
      <c r="C3853" s="2">
        <v>29</v>
      </c>
      <c r="D3853" s="2" t="s">
        <v>458</v>
      </c>
      <c r="E3853" s="2"/>
      <c r="F3853" s="2"/>
      <c r="G3853" s="2"/>
      <c r="H3853" s="2"/>
    </row>
    <row r="3854" spans="2:8">
      <c r="B3854" s="2" t="s">
        <v>4301</v>
      </c>
      <c r="C3854" s="2">
        <v>30</v>
      </c>
      <c r="D3854" s="2" t="s">
        <v>458</v>
      </c>
      <c r="E3854" s="2"/>
      <c r="F3854" s="2"/>
      <c r="G3854" s="2"/>
      <c r="H3854" s="2"/>
    </row>
    <row r="3855" spans="2:8">
      <c r="B3855" s="2" t="s">
        <v>4302</v>
      </c>
      <c r="C3855" s="2">
        <v>30</v>
      </c>
      <c r="D3855" s="2" t="s">
        <v>458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458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458</v>
      </c>
      <c r="E3857" s="2"/>
      <c r="F3857" s="2"/>
      <c r="G3857" s="2"/>
      <c r="H3857" s="2"/>
    </row>
    <row r="3858" spans="2:8">
      <c r="B3858" s="2" t="s">
        <v>4305</v>
      </c>
      <c r="C3858" s="2">
        <v>15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15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15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15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458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458</v>
      </c>
      <c r="E3885" s="2"/>
      <c r="F3885" s="2"/>
      <c r="G3885" s="2"/>
      <c r="H3885" s="2"/>
    </row>
    <row r="3886" spans="2:8">
      <c r="B3886" s="2" t="s">
        <v>4333</v>
      </c>
      <c r="C3886" s="2">
        <v>19</v>
      </c>
      <c r="D3886" s="2" t="s">
        <v>458</v>
      </c>
      <c r="E3886" s="2"/>
      <c r="F3886" s="2"/>
      <c r="G3886" s="2"/>
      <c r="H3886" s="2"/>
    </row>
    <row r="3887" spans="2:8">
      <c r="B3887" s="2" t="s">
        <v>4334</v>
      </c>
      <c r="C3887" s="2">
        <v>15</v>
      </c>
      <c r="D3887" s="2" t="s">
        <v>458</v>
      </c>
      <c r="E3887" s="2"/>
      <c r="F3887" s="2"/>
      <c r="G3887" s="2"/>
      <c r="H3887" s="2"/>
    </row>
    <row r="3888" spans="2:8">
      <c r="B3888" s="2" t="s">
        <v>4335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18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458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458</v>
      </c>
      <c r="E3907" s="2"/>
      <c r="F3907" s="2"/>
      <c r="G3907" s="2"/>
      <c r="H3907" s="2"/>
    </row>
    <row r="3908" spans="2:8">
      <c r="B3908" s="2" t="s">
        <v>4355</v>
      </c>
      <c r="C3908" s="2">
        <v>31</v>
      </c>
      <c r="D3908" s="2" t="s">
        <v>458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458</v>
      </c>
      <c r="E3909" s="2"/>
      <c r="F3909" s="2"/>
      <c r="G3909" s="2"/>
      <c r="H3909" s="2"/>
    </row>
    <row r="3910" spans="2:8">
      <c r="B3910" s="2" t="s">
        <v>4357</v>
      </c>
      <c r="C3910" s="2">
        <v>32</v>
      </c>
      <c r="D3910" s="2" t="s">
        <v>458</v>
      </c>
      <c r="E3910" s="2"/>
      <c r="F3910" s="2"/>
      <c r="G3910" s="2"/>
      <c r="H3910" s="2"/>
    </row>
    <row r="3911" spans="2:8">
      <c r="B3911" s="2" t="s">
        <v>4358</v>
      </c>
      <c r="C3911" s="2">
        <v>32</v>
      </c>
      <c r="D3911" s="2" t="s">
        <v>458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458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458</v>
      </c>
      <c r="E3913" s="2"/>
      <c r="F3913" s="2"/>
      <c r="G3913" s="2"/>
      <c r="H3913" s="2"/>
    </row>
    <row r="3914" spans="2:8">
      <c r="B3914" s="2" t="s">
        <v>4361</v>
      </c>
      <c r="C3914" s="2">
        <v>30</v>
      </c>
      <c r="D3914" s="2" t="s">
        <v>458</v>
      </c>
      <c r="E3914" s="2"/>
      <c r="F3914" s="2"/>
      <c r="G3914" s="2"/>
      <c r="H3914" s="2"/>
    </row>
    <row r="3915" spans="2:8">
      <c r="B3915" s="2" t="s">
        <v>4362</v>
      </c>
      <c r="C3915" s="2">
        <v>18</v>
      </c>
      <c r="D3915" s="2" t="s">
        <v>458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458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458</v>
      </c>
      <c r="E3917" s="2"/>
      <c r="F3917" s="2"/>
      <c r="G3917" s="2"/>
      <c r="H3917" s="2"/>
    </row>
    <row r="3918" spans="2:8">
      <c r="B3918" s="2" t="s">
        <v>4365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39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35</v>
      </c>
      <c r="D3940" s="2" t="s">
        <v>458</v>
      </c>
      <c r="E3940" s="2"/>
      <c r="F3940" s="2"/>
      <c r="G3940" s="2"/>
      <c r="H3940" s="2"/>
    </row>
    <row r="3941" spans="2:8">
      <c r="B3941" s="2" t="s">
        <v>4388</v>
      </c>
      <c r="C3941" s="2">
        <v>31</v>
      </c>
      <c r="D3941" s="2" t="s">
        <v>458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458</v>
      </c>
      <c r="E3942" s="2"/>
      <c r="F3942" s="2"/>
      <c r="G3942" s="2"/>
      <c r="H3942" s="2"/>
    </row>
    <row r="3943" spans="2:8">
      <c r="B3943" s="2" t="s">
        <v>4390</v>
      </c>
      <c r="C3943" s="2">
        <v>35</v>
      </c>
      <c r="D3943" s="2" t="s">
        <v>458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458</v>
      </c>
      <c r="E3944" s="2"/>
      <c r="F3944" s="2"/>
      <c r="G3944" s="2"/>
      <c r="H3944" s="2"/>
    </row>
    <row r="3945" spans="2:8">
      <c r="B3945" s="2" t="s">
        <v>4392</v>
      </c>
      <c r="C3945" s="2">
        <v>36</v>
      </c>
      <c r="D3945" s="2" t="s">
        <v>458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458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458</v>
      </c>
      <c r="E3947" s="2"/>
      <c r="F3947" s="2"/>
      <c r="G3947" s="2"/>
      <c r="H3947" s="2"/>
    </row>
    <row r="3948" spans="2:8">
      <c r="B3948" s="2" t="s">
        <v>4395</v>
      </c>
      <c r="C3948" s="2">
        <v>38</v>
      </c>
      <c r="D3948" s="2" t="s">
        <v>458</v>
      </c>
      <c r="E3948" s="2"/>
      <c r="F3948" s="2"/>
      <c r="G3948" s="2"/>
      <c r="H3948" s="2"/>
    </row>
    <row r="3949" spans="2:8">
      <c r="B3949" s="2" t="s">
        <v>4396</v>
      </c>
      <c r="C3949" s="2">
        <v>37</v>
      </c>
      <c r="D3949" s="2" t="s">
        <v>458</v>
      </c>
      <c r="E3949" s="2"/>
      <c r="F3949" s="2"/>
      <c r="G3949" s="2"/>
      <c r="H3949" s="2"/>
    </row>
    <row r="3950" spans="2:8">
      <c r="B3950" s="2" t="s">
        <v>4397</v>
      </c>
      <c r="C3950" s="2">
        <v>36</v>
      </c>
      <c r="D3950" s="2" t="s">
        <v>458</v>
      </c>
      <c r="E3950" s="2"/>
      <c r="F3950" s="2"/>
      <c r="G3950" s="2"/>
      <c r="H3950" s="2"/>
    </row>
    <row r="3951" spans="2:8">
      <c r="B3951" s="2" t="s">
        <v>4398</v>
      </c>
      <c r="C3951" s="2">
        <v>36</v>
      </c>
      <c r="D3951" s="2" t="s">
        <v>458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458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458</v>
      </c>
      <c r="E3958" s="2"/>
      <c r="F3958" s="2"/>
      <c r="G3958" s="2"/>
      <c r="H3958" s="2"/>
    </row>
    <row r="3959" spans="2:8">
      <c r="B3959" s="2" t="s">
        <v>4406</v>
      </c>
      <c r="C3959" s="2">
        <v>33</v>
      </c>
      <c r="D3959" s="2" t="s">
        <v>458</v>
      </c>
      <c r="E3959" s="2"/>
      <c r="F3959" s="2"/>
      <c r="G3959" s="2"/>
      <c r="H3959" s="2"/>
    </row>
    <row r="3960" spans="2:8">
      <c r="B3960" s="2" t="s">
        <v>4407</v>
      </c>
      <c r="C3960" s="2">
        <v>33</v>
      </c>
      <c r="D3960" s="2" t="s">
        <v>458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39</v>
      </c>
      <c r="D3965" s="2" t="s">
        <v>458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458</v>
      </c>
      <c r="E3966" s="2"/>
      <c r="F3966" s="2"/>
      <c r="G3966" s="2"/>
      <c r="H3966" s="2"/>
    </row>
    <row r="3967" spans="2:8">
      <c r="B3967" s="2" t="s">
        <v>4414</v>
      </c>
      <c r="C3967" s="2">
        <v>41</v>
      </c>
      <c r="D3967" s="2" t="s">
        <v>458</v>
      </c>
      <c r="E3967" s="2"/>
      <c r="F3967" s="2"/>
      <c r="G3967" s="2"/>
      <c r="H3967" s="2"/>
    </row>
    <row r="3968" spans="2:8">
      <c r="B3968" s="2" t="s">
        <v>4415</v>
      </c>
      <c r="C3968" s="2">
        <v>39</v>
      </c>
      <c r="D3968" s="2" t="s">
        <v>458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458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458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458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458</v>
      </c>
      <c r="E3972" s="2"/>
      <c r="F3972" s="2"/>
      <c r="G3972" s="2"/>
      <c r="H3972" s="2"/>
    </row>
    <row r="3973" spans="2:8">
      <c r="B3973" s="2" t="s">
        <v>4420</v>
      </c>
      <c r="C3973" s="2">
        <v>35</v>
      </c>
      <c r="D3973" s="2" t="s">
        <v>458</v>
      </c>
      <c r="E3973" s="2"/>
      <c r="F3973" s="2"/>
      <c r="G3973" s="2"/>
      <c r="H3973" s="2"/>
    </row>
    <row r="3974" spans="2:8">
      <c r="B3974" s="2" t="s">
        <v>4421</v>
      </c>
      <c r="C3974" s="2">
        <v>35</v>
      </c>
      <c r="D3974" s="2" t="s">
        <v>458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458</v>
      </c>
      <c r="E3975" s="2"/>
      <c r="F3975" s="2"/>
      <c r="G3975" s="2"/>
      <c r="H3975" s="2"/>
    </row>
    <row r="3976" spans="2:8">
      <c r="B3976" s="2" t="s">
        <v>4423</v>
      </c>
      <c r="C3976" s="2">
        <v>34</v>
      </c>
      <c r="D3976" s="2" t="s">
        <v>458</v>
      </c>
      <c r="E3976" s="2"/>
      <c r="F3976" s="2"/>
      <c r="G3976" s="2"/>
      <c r="H3976" s="2"/>
    </row>
    <row r="3977" spans="2:8">
      <c r="B3977" s="2" t="s">
        <v>4424</v>
      </c>
      <c r="C3977" s="2">
        <v>33</v>
      </c>
      <c r="D3977" s="2" t="s">
        <v>458</v>
      </c>
      <c r="E3977" s="2"/>
      <c r="F3977" s="2"/>
      <c r="G3977" s="2"/>
      <c r="H3977" s="2"/>
    </row>
    <row r="3978" spans="2:8">
      <c r="B3978" s="2" t="s">
        <v>4425</v>
      </c>
      <c r="C3978" s="2">
        <v>34</v>
      </c>
      <c r="D3978" s="2" t="s">
        <v>458</v>
      </c>
      <c r="E3978" s="2"/>
      <c r="F3978" s="2"/>
      <c r="G3978" s="2"/>
      <c r="H3978" s="2"/>
    </row>
    <row r="3979" spans="2:8">
      <c r="B3979" s="2" t="s">
        <v>4426</v>
      </c>
      <c r="C3979" s="2">
        <v>34</v>
      </c>
      <c r="D3979" s="2" t="s">
        <v>458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458</v>
      </c>
      <c r="E3980" s="2"/>
      <c r="F3980" s="2"/>
      <c r="G3980" s="2"/>
      <c r="H3980" s="2"/>
    </row>
    <row r="3981" spans="2:8">
      <c r="B3981" s="2" t="s">
        <v>4428</v>
      </c>
      <c r="C3981" s="2">
        <v>35</v>
      </c>
      <c r="D3981" s="2" t="s">
        <v>458</v>
      </c>
      <c r="E3981" s="2"/>
      <c r="F3981" s="2"/>
      <c r="G3981" s="2"/>
      <c r="H3981" s="2"/>
    </row>
    <row r="3982" spans="2:8">
      <c r="B3982" s="2" t="s">
        <v>4429</v>
      </c>
      <c r="C3982" s="2">
        <v>35</v>
      </c>
      <c r="D3982" s="2" t="s">
        <v>458</v>
      </c>
      <c r="E3982" s="2"/>
      <c r="F3982" s="2"/>
      <c r="G3982" s="2"/>
      <c r="H3982" s="2"/>
    </row>
    <row r="3983" spans="2:8">
      <c r="B3983" s="2" t="s">
        <v>4430</v>
      </c>
      <c r="C3983" s="2">
        <v>35</v>
      </c>
      <c r="D3983" s="2" t="s">
        <v>458</v>
      </c>
      <c r="E3983" s="2"/>
      <c r="F3983" s="2"/>
      <c r="G3983" s="2"/>
      <c r="H3983" s="2"/>
    </row>
    <row r="3984" spans="2:8">
      <c r="B3984" s="2" t="s">
        <v>4431</v>
      </c>
      <c r="C3984" s="2">
        <v>30</v>
      </c>
      <c r="D3984" s="2" t="s">
        <v>458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458</v>
      </c>
      <c r="E3985" s="2"/>
      <c r="F3985" s="2"/>
      <c r="G3985" s="2"/>
      <c r="H3985" s="2"/>
    </row>
    <row r="3986" spans="2:8">
      <c r="B3986" s="2" t="s">
        <v>4433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40</v>
      </c>
      <c r="D3989" s="2" t="s">
        <v>458</v>
      </c>
      <c r="E3989" s="2"/>
      <c r="F3989" s="2"/>
      <c r="G3989" s="2"/>
      <c r="H3989" s="2"/>
    </row>
    <row r="3990" spans="2:8">
      <c r="B3990" s="2" t="s">
        <v>4437</v>
      </c>
      <c r="C3990" s="2">
        <v>37</v>
      </c>
      <c r="D3990" s="2" t="s">
        <v>458</v>
      </c>
      <c r="E3990" s="2"/>
      <c r="F3990" s="2"/>
      <c r="G3990" s="2"/>
      <c r="H3990" s="2"/>
    </row>
    <row r="3991" spans="2:8">
      <c r="B3991" s="2" t="s">
        <v>4438</v>
      </c>
      <c r="C3991" s="2">
        <v>36</v>
      </c>
      <c r="D3991" s="2" t="s">
        <v>458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458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458</v>
      </c>
      <c r="E3997" s="2"/>
      <c r="F3997" s="2"/>
      <c r="G3997" s="2"/>
      <c r="H3997" s="2"/>
    </row>
    <row r="3998" spans="2:8">
      <c r="B3998" s="2" t="s">
        <v>4445</v>
      </c>
      <c r="C3998" s="2">
        <v>32</v>
      </c>
      <c r="D3998" s="2" t="s">
        <v>458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458</v>
      </c>
      <c r="E3999" s="2"/>
      <c r="F3999" s="2"/>
      <c r="G3999" s="2"/>
      <c r="H3999" s="2"/>
    </row>
    <row r="4000" spans="2:8">
      <c r="B4000" s="2" t="s">
        <v>4447</v>
      </c>
      <c r="C4000" s="2">
        <v>33</v>
      </c>
      <c r="D4000" s="2" t="s">
        <v>458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458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458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458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458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458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458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458</v>
      </c>
      <c r="E4007" s="2"/>
      <c r="F4007" s="2"/>
      <c r="G4007" s="2"/>
      <c r="H4007" s="2"/>
    </row>
    <row r="4008" spans="2:8">
      <c r="B4008" s="2" t="s">
        <v>4455</v>
      </c>
      <c r="C4008" s="2">
        <v>25</v>
      </c>
      <c r="D4008" s="2" t="s">
        <v>458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458</v>
      </c>
      <c r="E4009" s="2"/>
      <c r="F4009" s="2"/>
      <c r="G4009" s="2"/>
      <c r="H4009" s="2"/>
    </row>
    <row r="4010" spans="2:8">
      <c r="B4010" s="2" t="s">
        <v>4457</v>
      </c>
      <c r="C4010" s="2">
        <v>13</v>
      </c>
      <c r="D4010" s="2" t="s">
        <v>458</v>
      </c>
      <c r="E4010" s="2"/>
      <c r="F4010" s="2"/>
      <c r="G4010" s="2"/>
      <c r="H4010" s="2"/>
    </row>
    <row r="4011" spans="2:8">
      <c r="B4011" s="2" t="s">
        <v>4458</v>
      </c>
      <c r="C4011" s="2">
        <v>15</v>
      </c>
      <c r="D4011" s="2" t="s">
        <v>458</v>
      </c>
      <c r="E4011" s="2"/>
      <c r="F4011" s="2"/>
      <c r="G4011" s="2"/>
      <c r="H4011" s="2"/>
    </row>
    <row r="4012" spans="2:8">
      <c r="B4012" s="2" t="s">
        <v>4459</v>
      </c>
      <c r="C4012" s="2">
        <v>17</v>
      </c>
      <c r="D4012" s="2" t="s">
        <v>458</v>
      </c>
      <c r="E4012" s="2"/>
      <c r="F4012" s="2"/>
      <c r="G4012" s="2"/>
      <c r="H4012" s="2"/>
    </row>
    <row r="4013" spans="2:8">
      <c r="B4013" s="2" t="s">
        <v>4460</v>
      </c>
      <c r="C4013" s="2">
        <v>18</v>
      </c>
      <c r="D4013" s="2" t="s">
        <v>458</v>
      </c>
      <c r="E4013" s="2"/>
      <c r="F4013" s="2"/>
      <c r="G4013" s="2"/>
      <c r="H4013" s="2"/>
    </row>
    <row r="4014" spans="2:8">
      <c r="B4014" s="2" t="s">
        <v>4461</v>
      </c>
      <c r="C4014" s="2">
        <v>20</v>
      </c>
      <c r="D4014" s="2" t="s">
        <v>458</v>
      </c>
      <c r="E4014" s="2"/>
      <c r="F4014" s="2"/>
      <c r="G4014" s="2"/>
      <c r="H4014" s="2"/>
    </row>
    <row r="4015" spans="2:8">
      <c r="B4015" s="2" t="s">
        <v>4462</v>
      </c>
      <c r="C4015" s="2">
        <v>33</v>
      </c>
      <c r="D4015" s="2" t="s">
        <v>458</v>
      </c>
      <c r="E4015" s="2"/>
      <c r="F4015" s="2"/>
      <c r="G4015" s="2"/>
      <c r="H4015" s="2"/>
    </row>
    <row r="4016" spans="2:8">
      <c r="B4016" s="2" t="s">
        <v>4463</v>
      </c>
      <c r="C4016" s="2">
        <v>33</v>
      </c>
      <c r="D4016" s="2" t="s">
        <v>458</v>
      </c>
      <c r="E4016" s="2"/>
      <c r="F4016" s="2"/>
      <c r="G4016" s="2"/>
      <c r="H4016" s="2"/>
    </row>
    <row r="4017" spans="2:8">
      <c r="B4017" s="2" t="s">
        <v>4464</v>
      </c>
      <c r="C4017" s="2">
        <v>34</v>
      </c>
      <c r="D4017" s="2" t="s">
        <v>458</v>
      </c>
      <c r="E4017" s="2"/>
      <c r="F4017" s="2"/>
      <c r="G4017" s="2"/>
      <c r="H4017" s="2"/>
    </row>
    <row r="4018" spans="2:8">
      <c r="B4018" s="2" t="s">
        <v>4465</v>
      </c>
      <c r="C4018" s="2">
        <v>35</v>
      </c>
      <c r="D4018" s="2" t="s">
        <v>458</v>
      </c>
      <c r="E4018" s="2"/>
      <c r="F4018" s="2"/>
      <c r="G4018" s="2"/>
      <c r="H4018" s="2"/>
    </row>
    <row r="4019" spans="2:8">
      <c r="B4019" s="2" t="s">
        <v>4466</v>
      </c>
      <c r="C4019" s="2">
        <v>35</v>
      </c>
      <c r="D4019" s="2" t="s">
        <v>458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458</v>
      </c>
      <c r="E4020" s="2"/>
      <c r="F4020" s="2"/>
      <c r="G4020" s="2"/>
      <c r="H4020" s="2"/>
    </row>
    <row r="4021" spans="2:8">
      <c r="B4021" s="2" t="s">
        <v>4468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5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458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458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458</v>
      </c>
      <c r="E4049" s="2"/>
      <c r="F4049" s="2"/>
      <c r="G4049" s="2"/>
      <c r="H4049" s="2"/>
    </row>
    <row r="4050" spans="2:8">
      <c r="B4050" s="2" t="s">
        <v>4497</v>
      </c>
      <c r="C4050" s="2">
        <v>36</v>
      </c>
      <c r="D4050" s="2" t="s">
        <v>458</v>
      </c>
      <c r="E4050" s="2"/>
      <c r="F4050" s="2"/>
      <c r="G4050" s="2"/>
      <c r="H4050" s="2"/>
    </row>
    <row r="4051" spans="2:8">
      <c r="B4051" s="2" t="s">
        <v>4498</v>
      </c>
      <c r="C4051" s="2">
        <v>36</v>
      </c>
      <c r="D4051" s="2" t="s">
        <v>458</v>
      </c>
      <c r="E4051" s="2"/>
      <c r="F4051" s="2"/>
      <c r="G4051" s="2"/>
      <c r="H4051" s="2"/>
    </row>
    <row r="4052" spans="2:8">
      <c r="B4052" s="2" t="s">
        <v>4499</v>
      </c>
      <c r="C4052" s="2">
        <v>10</v>
      </c>
      <c r="D4052" s="2" t="s">
        <v>458</v>
      </c>
      <c r="E4052" s="2"/>
      <c r="F4052" s="2"/>
      <c r="G4052" s="2"/>
      <c r="H4052" s="2"/>
    </row>
    <row r="4053" spans="2:8">
      <c r="B4053" s="2" t="s">
        <v>4500</v>
      </c>
      <c r="C4053" s="2">
        <v>12</v>
      </c>
      <c r="D4053" s="2" t="s">
        <v>458</v>
      </c>
      <c r="E4053" s="2"/>
      <c r="F4053" s="2"/>
      <c r="G4053" s="2"/>
      <c r="H4053" s="2"/>
    </row>
    <row r="4054" spans="2:8">
      <c r="B4054" s="2" t="s">
        <v>4501</v>
      </c>
      <c r="C4054" s="2">
        <v>13</v>
      </c>
      <c r="D4054" s="2" t="s">
        <v>458</v>
      </c>
      <c r="E4054" s="2"/>
      <c r="F4054" s="2"/>
      <c r="G4054" s="2"/>
      <c r="H4054" s="2"/>
    </row>
    <row r="4055" spans="2:8">
      <c r="B4055" s="2" t="s">
        <v>4502</v>
      </c>
      <c r="C4055" s="2">
        <v>14</v>
      </c>
      <c r="D4055" s="2" t="s">
        <v>458</v>
      </c>
      <c r="E4055" s="2"/>
      <c r="F4055" s="2"/>
      <c r="G4055" s="2"/>
      <c r="H4055" s="2"/>
    </row>
    <row r="4056" spans="2:8">
      <c r="B4056" s="2" t="s">
        <v>4503</v>
      </c>
      <c r="C4056" s="2">
        <v>14</v>
      </c>
      <c r="D4056" s="2" t="s">
        <v>458</v>
      </c>
      <c r="E4056" s="2"/>
      <c r="F4056" s="2"/>
      <c r="G4056" s="2"/>
      <c r="H4056" s="2"/>
    </row>
    <row r="4057" spans="2:8">
      <c r="B4057" s="2" t="s">
        <v>4504</v>
      </c>
      <c r="C4057" s="2">
        <v>15</v>
      </c>
      <c r="D4057" s="2" t="s">
        <v>458</v>
      </c>
      <c r="E4057" s="2"/>
      <c r="F4057" s="2"/>
      <c r="G4057" s="2"/>
      <c r="H4057" s="2"/>
    </row>
    <row r="4058" spans="2:8">
      <c r="B4058" s="2" t="s">
        <v>4505</v>
      </c>
      <c r="C4058" s="2">
        <v>17</v>
      </c>
      <c r="D4058" s="2" t="s">
        <v>458</v>
      </c>
      <c r="E4058" s="2"/>
      <c r="F4058" s="2"/>
      <c r="G4058" s="2"/>
      <c r="H4058" s="2"/>
    </row>
    <row r="4059" spans="2:8">
      <c r="B4059" s="2" t="s">
        <v>4506</v>
      </c>
      <c r="C4059" s="2">
        <v>14</v>
      </c>
      <c r="D4059" s="2" t="s">
        <v>458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17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458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458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458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458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458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458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458</v>
      </c>
      <c r="E4088" s="2"/>
      <c r="F4088" s="2"/>
      <c r="G4088" s="2"/>
      <c r="H4088" s="2"/>
    </row>
    <row r="4089" spans="2:8">
      <c r="B4089" s="2" t="s">
        <v>4536</v>
      </c>
      <c r="C4089" s="2">
        <v>26</v>
      </c>
      <c r="D4089" s="2" t="s">
        <v>458</v>
      </c>
      <c r="E4089" s="2"/>
      <c r="F4089" s="2"/>
      <c r="G4089" s="2"/>
      <c r="H4089" s="2"/>
    </row>
    <row r="4090" spans="2:8">
      <c r="B4090" s="2" t="s">
        <v>4537</v>
      </c>
      <c r="C4090" s="2">
        <v>19</v>
      </c>
      <c r="D4090" s="2" t="s">
        <v>458</v>
      </c>
      <c r="E4090" s="2"/>
      <c r="F4090" s="2"/>
      <c r="G4090" s="2"/>
      <c r="H4090" s="2"/>
    </row>
    <row r="4091" spans="2:8">
      <c r="B4091" s="2" t="s">
        <v>4538</v>
      </c>
      <c r="C4091" s="2">
        <v>13</v>
      </c>
      <c r="D4091" s="2" t="s">
        <v>458</v>
      </c>
      <c r="E4091" s="2"/>
      <c r="F4091" s="2"/>
      <c r="G4091" s="2"/>
      <c r="H4091" s="2"/>
    </row>
    <row r="4092" spans="2:8">
      <c r="B4092" s="2" t="s">
        <v>4539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458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458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458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458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458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458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458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458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458</v>
      </c>
      <c r="E4103" s="2"/>
      <c r="F4103" s="2"/>
      <c r="G4103" s="2"/>
      <c r="H4103" s="2"/>
    </row>
    <row r="4104" spans="2:8">
      <c r="B4104" s="2" t="s">
        <v>4551</v>
      </c>
      <c r="C4104" s="2">
        <v>32</v>
      </c>
      <c r="D4104" s="2" t="s">
        <v>458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458</v>
      </c>
      <c r="E4105" s="2"/>
      <c r="F4105" s="2"/>
      <c r="G4105" s="2"/>
      <c r="H4105" s="2"/>
    </row>
    <row r="4106" spans="2:8">
      <c r="B4106" s="2" t="s">
        <v>4553</v>
      </c>
      <c r="C4106" s="2">
        <v>30</v>
      </c>
      <c r="D4106" s="2" t="s">
        <v>458</v>
      </c>
      <c r="E4106" s="2"/>
      <c r="F4106" s="2"/>
      <c r="G4106" s="2"/>
      <c r="H4106" s="2"/>
    </row>
    <row r="4107" spans="2:8">
      <c r="B4107" s="2" t="s">
        <v>4554</v>
      </c>
      <c r="C4107" s="2">
        <v>32</v>
      </c>
      <c r="D4107" s="2" t="s">
        <v>458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458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458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458</v>
      </c>
      <c r="E4110" s="2"/>
      <c r="F4110" s="2"/>
      <c r="G4110" s="2"/>
      <c r="H4110" s="2"/>
    </row>
    <row r="4111" spans="2:8">
      <c r="B4111" s="2" t="s">
        <v>4558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17</v>
      </c>
      <c r="D4115" s="2" t="s">
        <v>458</v>
      </c>
      <c r="E4115" s="2"/>
      <c r="F4115" s="2"/>
      <c r="G4115" s="2"/>
      <c r="H4115" s="2"/>
    </row>
    <row r="4116" spans="2:8">
      <c r="B4116" s="2" t="s">
        <v>4563</v>
      </c>
      <c r="C4116" s="2">
        <v>20</v>
      </c>
      <c r="D4116" s="2" t="s">
        <v>458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458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458</v>
      </c>
      <c r="E4118" s="2"/>
      <c r="F4118" s="2"/>
      <c r="G4118" s="2"/>
      <c r="H4118" s="2"/>
    </row>
    <row r="4119" spans="2:8">
      <c r="B4119" s="2" t="s">
        <v>4566</v>
      </c>
      <c r="C4119" s="2">
        <v>13</v>
      </c>
      <c r="D4119" s="2" t="s">
        <v>458</v>
      </c>
      <c r="E4119" s="2"/>
      <c r="F4119" s="2"/>
      <c r="G4119" s="2"/>
      <c r="H4119" s="2"/>
    </row>
    <row r="4120" spans="2:8">
      <c r="B4120" s="2" t="s">
        <v>4567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458</v>
      </c>
      <c r="E4128" s="2"/>
      <c r="F4128" s="2"/>
      <c r="G4128" s="2"/>
      <c r="H4128" s="2"/>
    </row>
    <row r="4129" spans="2:8">
      <c r="B4129" s="2" t="s">
        <v>4576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458</v>
      </c>
      <c r="E4133" s="2"/>
      <c r="F4133" s="2"/>
      <c r="G4133" s="2"/>
      <c r="H4133" s="2"/>
    </row>
    <row r="4134" spans="2:8">
      <c r="B4134" s="2" t="s">
        <v>4581</v>
      </c>
      <c r="C4134" s="2">
        <v>29</v>
      </c>
      <c r="D4134" s="2" t="s">
        <v>458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458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458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458</v>
      </c>
      <c r="E4137" s="2"/>
      <c r="F4137" s="2"/>
      <c r="G4137" s="2"/>
      <c r="H4137" s="2"/>
    </row>
    <row r="4138" spans="2:8">
      <c r="B4138" s="2" t="s">
        <v>4585</v>
      </c>
      <c r="C4138" s="2">
        <v>36</v>
      </c>
      <c r="D4138" s="2" t="s">
        <v>458</v>
      </c>
      <c r="E4138" s="2"/>
      <c r="F4138" s="2"/>
      <c r="G4138" s="2"/>
      <c r="H4138" s="2"/>
    </row>
    <row r="4139" spans="2:8">
      <c r="B4139" s="2" t="s">
        <v>4586</v>
      </c>
      <c r="C4139" s="2">
        <v>37</v>
      </c>
      <c r="D4139" s="2" t="s">
        <v>458</v>
      </c>
      <c r="E4139" s="2"/>
      <c r="F4139" s="2"/>
      <c r="G4139" s="2"/>
      <c r="H4139" s="2"/>
    </row>
    <row r="4140" spans="2:8">
      <c r="B4140" s="2" t="s">
        <v>4587</v>
      </c>
      <c r="C4140" s="2">
        <v>36</v>
      </c>
      <c r="D4140" s="2" t="s">
        <v>458</v>
      </c>
      <c r="E4140" s="2"/>
      <c r="F4140" s="2"/>
      <c r="G4140" s="2"/>
      <c r="H4140" s="2"/>
    </row>
    <row r="4141" spans="2:8">
      <c r="B4141" s="2" t="s">
        <v>4588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18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40</v>
      </c>
      <c r="D4153" s="2" t="s">
        <v>458</v>
      </c>
      <c r="E4153" s="2"/>
      <c r="F4153" s="2"/>
      <c r="G4153" s="2"/>
      <c r="H4153" s="2"/>
    </row>
    <row r="4154" spans="2:8">
      <c r="B4154" s="2" t="s">
        <v>4601</v>
      </c>
      <c r="C4154" s="2">
        <v>40</v>
      </c>
      <c r="D4154" s="2" t="s">
        <v>458</v>
      </c>
      <c r="E4154" s="2"/>
      <c r="F4154" s="2"/>
      <c r="G4154" s="2"/>
      <c r="H4154" s="2"/>
    </row>
    <row r="4155" spans="2:8">
      <c r="B4155" s="2" t="s">
        <v>4602</v>
      </c>
      <c r="C4155" s="2">
        <v>40</v>
      </c>
      <c r="D4155" s="2" t="s">
        <v>458</v>
      </c>
      <c r="E4155" s="2"/>
      <c r="F4155" s="2"/>
      <c r="G4155" s="2"/>
      <c r="H4155" s="2"/>
    </row>
    <row r="4156" spans="2:8">
      <c r="B4156" s="2" t="s">
        <v>4603</v>
      </c>
      <c r="C4156" s="2">
        <v>37</v>
      </c>
      <c r="D4156" s="2" t="s">
        <v>458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458</v>
      </c>
      <c r="E4157" s="2"/>
      <c r="F4157" s="2"/>
      <c r="G4157" s="2"/>
      <c r="H4157" s="2"/>
    </row>
    <row r="4158" spans="2:8">
      <c r="B4158" s="2" t="s">
        <v>4605</v>
      </c>
      <c r="C4158" s="2">
        <v>32</v>
      </c>
      <c r="D4158" s="2" t="s">
        <v>458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458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458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458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458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38</v>
      </c>
      <c r="D4166" s="2" t="s">
        <v>458</v>
      </c>
      <c r="E4166" s="2"/>
      <c r="F4166" s="2"/>
      <c r="G4166" s="2"/>
      <c r="H4166" s="2"/>
    </row>
    <row r="4167" spans="2:8">
      <c r="B4167" s="2" t="s">
        <v>4614</v>
      </c>
      <c r="C4167" s="2">
        <v>41</v>
      </c>
      <c r="D4167" s="2" t="s">
        <v>458</v>
      </c>
      <c r="E4167" s="2"/>
      <c r="F4167" s="2"/>
      <c r="G4167" s="2"/>
      <c r="H4167" s="2"/>
    </row>
    <row r="4168" spans="2:8">
      <c r="B4168" s="2" t="s">
        <v>4615</v>
      </c>
      <c r="C4168" s="2">
        <v>42</v>
      </c>
      <c r="D4168" s="2" t="s">
        <v>458</v>
      </c>
      <c r="E4168" s="2"/>
      <c r="F4168" s="2"/>
      <c r="G4168" s="2"/>
      <c r="H4168" s="2"/>
    </row>
    <row r="4169" spans="2:8">
      <c r="B4169" s="2" t="s">
        <v>4616</v>
      </c>
      <c r="C4169" s="2">
        <v>42</v>
      </c>
      <c r="D4169" s="2" t="s">
        <v>458</v>
      </c>
      <c r="E4169" s="2"/>
      <c r="F4169" s="2"/>
      <c r="G4169" s="2"/>
      <c r="H4169" s="2"/>
    </row>
    <row r="4170" spans="2:8">
      <c r="B4170" s="2" t="s">
        <v>4617</v>
      </c>
      <c r="C4170" s="2">
        <v>39</v>
      </c>
      <c r="D4170" s="2" t="s">
        <v>458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458</v>
      </c>
      <c r="E4171" s="2"/>
      <c r="F4171" s="2"/>
      <c r="G4171" s="2"/>
      <c r="H4171" s="2"/>
    </row>
    <row r="4172" spans="2:8">
      <c r="B4172" s="2" t="s">
        <v>4619</v>
      </c>
      <c r="C4172" s="2">
        <v>34</v>
      </c>
      <c r="D4172" s="2" t="s">
        <v>458</v>
      </c>
      <c r="E4172" s="2"/>
      <c r="F4172" s="2"/>
      <c r="G4172" s="2"/>
      <c r="H4172" s="2"/>
    </row>
    <row r="4173" spans="2:8">
      <c r="B4173" s="2" t="s">
        <v>4620</v>
      </c>
      <c r="C4173" s="2">
        <v>33</v>
      </c>
      <c r="D4173" s="2" t="s">
        <v>458</v>
      </c>
      <c r="E4173" s="2"/>
      <c r="F4173" s="2"/>
      <c r="G4173" s="2"/>
      <c r="H4173" s="2"/>
    </row>
    <row r="4174" spans="2:8">
      <c r="B4174" s="2" t="s">
        <v>4621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29</v>
      </c>
      <c r="D4179" s="2" t="s">
        <v>458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458</v>
      </c>
      <c r="E4180" s="2"/>
      <c r="F4180" s="2"/>
      <c r="G4180" s="2"/>
      <c r="H4180" s="2"/>
    </row>
    <row r="4181" spans="2:8">
      <c r="B4181" s="2" t="s">
        <v>4628</v>
      </c>
      <c r="C4181" s="2">
        <v>37</v>
      </c>
      <c r="D4181" s="2" t="s">
        <v>458</v>
      </c>
      <c r="E4181" s="2"/>
      <c r="F4181" s="2"/>
      <c r="G4181" s="2"/>
      <c r="H4181" s="2"/>
    </row>
    <row r="4182" spans="2:8">
      <c r="B4182" s="2" t="s">
        <v>4629</v>
      </c>
      <c r="C4182" s="2">
        <v>39</v>
      </c>
      <c r="D4182" s="2" t="s">
        <v>458</v>
      </c>
      <c r="E4182" s="2"/>
      <c r="F4182" s="2"/>
      <c r="G4182" s="2"/>
      <c r="H4182" s="2"/>
    </row>
    <row r="4183" spans="2:8">
      <c r="B4183" s="2" t="s">
        <v>4630</v>
      </c>
      <c r="C4183" s="2">
        <v>38</v>
      </c>
      <c r="D4183" s="2" t="s">
        <v>458</v>
      </c>
      <c r="E4183" s="2"/>
      <c r="F4183" s="2"/>
      <c r="G4183" s="2"/>
      <c r="H4183" s="2"/>
    </row>
    <row r="4184" spans="2:8">
      <c r="B4184" s="2" t="s">
        <v>4631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458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458</v>
      </c>
      <c r="E4199" s="2"/>
      <c r="F4199" s="2"/>
      <c r="G4199" s="2"/>
      <c r="H4199" s="2"/>
    </row>
    <row r="4200" spans="2:8">
      <c r="B4200" s="2" t="s">
        <v>4647</v>
      </c>
      <c r="C4200" s="2">
        <v>17</v>
      </c>
      <c r="D4200" s="2" t="s">
        <v>458</v>
      </c>
      <c r="E4200" s="2"/>
      <c r="F4200" s="2"/>
      <c r="G4200" s="2"/>
      <c r="H4200" s="2"/>
    </row>
    <row r="4201" spans="2:8">
      <c r="B4201" s="2" t="s">
        <v>4648</v>
      </c>
      <c r="C4201" s="2">
        <v>10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11</v>
      </c>
      <c r="D4208" s="2" t="s">
        <v>458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458</v>
      </c>
      <c r="E4209" s="2"/>
      <c r="F4209" s="2"/>
      <c r="G4209" s="2"/>
      <c r="H4209" s="2"/>
    </row>
    <row r="4210" spans="2:8">
      <c r="B4210" s="2" t="s">
        <v>4657</v>
      </c>
      <c r="C4210" s="2">
        <v>23</v>
      </c>
      <c r="D4210" s="2" t="s">
        <v>458</v>
      </c>
      <c r="E4210" s="2"/>
      <c r="F4210" s="2"/>
      <c r="G4210" s="2"/>
      <c r="H4210" s="2"/>
    </row>
    <row r="4211" spans="2:8">
      <c r="B4211" s="2" t="s">
        <v>4658</v>
      </c>
      <c r="C4211" s="2">
        <v>22</v>
      </c>
      <c r="D4211" s="2" t="s">
        <v>458</v>
      </c>
      <c r="E4211" s="2"/>
      <c r="F4211" s="2"/>
      <c r="G4211" s="2"/>
      <c r="H4211" s="2"/>
    </row>
    <row r="4212" spans="2:8">
      <c r="B4212" s="2" t="s">
        <v>4659</v>
      </c>
      <c r="C4212" s="2">
        <v>19</v>
      </c>
      <c r="D4212" s="2" t="s">
        <v>458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25</v>
      </c>
      <c r="D4225" s="2" t="s">
        <v>458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458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458</v>
      </c>
      <c r="E4227" s="2"/>
      <c r="F4227" s="2"/>
      <c r="G4227" s="2"/>
      <c r="H4227" s="2"/>
    </row>
    <row r="4228" spans="2:8">
      <c r="B4228" s="2" t="s">
        <v>4675</v>
      </c>
      <c r="C4228" s="2">
        <v>31</v>
      </c>
      <c r="D4228" s="2" t="s">
        <v>458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458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458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458</v>
      </c>
      <c r="E4231" s="2"/>
      <c r="F4231" s="2"/>
      <c r="G4231" s="2"/>
      <c r="H4231" s="2"/>
    </row>
    <row r="4232" spans="2:8">
      <c r="B4232" s="2" t="s">
        <v>4679</v>
      </c>
      <c r="C4232" s="2">
        <v>47</v>
      </c>
      <c r="D4232" s="2" t="s">
        <v>458</v>
      </c>
      <c r="E4232" s="2"/>
      <c r="F4232" s="2"/>
      <c r="G4232" s="2"/>
      <c r="H4232" s="2"/>
    </row>
    <row r="4233" spans="2:8">
      <c r="B4233" s="2" t="s">
        <v>4680</v>
      </c>
      <c r="C4233" s="2">
        <v>48</v>
      </c>
      <c r="D4233" s="2" t="s">
        <v>458</v>
      </c>
      <c r="E4233" s="2"/>
      <c r="F4233" s="2"/>
      <c r="G4233" s="2"/>
      <c r="H4233" s="2"/>
    </row>
    <row r="4234" spans="2:8">
      <c r="B4234" s="2" t="s">
        <v>4681</v>
      </c>
      <c r="C4234" s="2">
        <v>49</v>
      </c>
      <c r="D4234" s="2" t="s">
        <v>458</v>
      </c>
      <c r="E4234" s="2"/>
      <c r="F4234" s="2"/>
      <c r="G4234" s="2"/>
      <c r="H4234" s="2"/>
    </row>
    <row r="4235" spans="2:8">
      <c r="B4235" s="2" t="s">
        <v>4682</v>
      </c>
      <c r="C4235" s="2">
        <v>49</v>
      </c>
      <c r="D4235" s="2" t="s">
        <v>458</v>
      </c>
      <c r="E4235" s="2"/>
      <c r="F4235" s="2"/>
      <c r="G4235" s="2"/>
      <c r="H4235" s="2"/>
    </row>
    <row r="4236" spans="2:8">
      <c r="B4236" s="2" t="s">
        <v>4683</v>
      </c>
      <c r="C4236" s="2">
        <v>11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11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14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14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14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14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458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458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458</v>
      </c>
      <c r="E4255" s="2"/>
      <c r="F4255" s="2"/>
      <c r="G4255" s="2"/>
      <c r="H4255" s="2"/>
    </row>
    <row r="4256" spans="2:8">
      <c r="B4256" s="2" t="s">
        <v>4703</v>
      </c>
      <c r="C4256" s="2">
        <v>34</v>
      </c>
      <c r="D4256" s="2" t="s">
        <v>458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458</v>
      </c>
      <c r="E4257" s="2"/>
      <c r="F4257" s="2"/>
      <c r="G4257" s="2"/>
      <c r="H4257" s="2"/>
    </row>
    <row r="4258" spans="2:8">
      <c r="B4258" s="2" t="s">
        <v>4705</v>
      </c>
      <c r="C4258" s="2">
        <v>31</v>
      </c>
      <c r="D4258" s="2" t="s">
        <v>458</v>
      </c>
      <c r="E4258" s="2"/>
      <c r="F4258" s="2"/>
      <c r="G4258" s="2"/>
      <c r="H4258" s="2"/>
    </row>
    <row r="4259" spans="2:8">
      <c r="B4259" s="2" t="s">
        <v>4706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458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458</v>
      </c>
      <c r="E4266" s="2"/>
      <c r="F4266" s="2"/>
      <c r="G4266" s="2"/>
      <c r="H4266" s="2"/>
    </row>
    <row r="4267" spans="2:8">
      <c r="B4267" s="2" t="s">
        <v>4714</v>
      </c>
      <c r="C4267" s="2">
        <v>24</v>
      </c>
      <c r="D4267" s="2" t="s">
        <v>458</v>
      </c>
      <c r="E4267" s="2"/>
      <c r="F4267" s="2"/>
      <c r="G4267" s="2"/>
      <c r="H4267" s="2"/>
    </row>
    <row r="4268" spans="2:8">
      <c r="B4268" s="2" t="s">
        <v>4715</v>
      </c>
      <c r="C4268" s="2">
        <v>24</v>
      </c>
      <c r="D4268" s="2" t="s">
        <v>458</v>
      </c>
      <c r="E4268" s="2"/>
      <c r="F4268" s="2"/>
      <c r="G4268" s="2"/>
      <c r="H4268" s="2"/>
    </row>
    <row r="4269" spans="2:8">
      <c r="B4269" s="2" t="s">
        <v>4716</v>
      </c>
      <c r="C4269" s="2">
        <v>24</v>
      </c>
      <c r="D4269" s="2" t="s">
        <v>458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458</v>
      </c>
      <c r="E4270" s="2"/>
      <c r="F4270" s="2"/>
      <c r="G4270" s="2"/>
      <c r="H4270" s="2"/>
    </row>
    <row r="4271" spans="2:8">
      <c r="B4271" s="2" t="s">
        <v>4718</v>
      </c>
      <c r="C4271" s="2">
        <v>25</v>
      </c>
      <c r="D4271" s="2" t="s">
        <v>458</v>
      </c>
      <c r="E4271" s="2"/>
      <c r="F4271" s="2"/>
      <c r="G4271" s="2"/>
      <c r="H4271" s="2"/>
    </row>
    <row r="4272" spans="2:8">
      <c r="B4272" s="2" t="s">
        <v>4719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28</v>
      </c>
      <c r="D4291" s="2" t="s">
        <v>458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458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458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458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458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458</v>
      </c>
      <c r="E4296" s="2"/>
      <c r="F4296" s="2"/>
      <c r="G4296" s="2"/>
      <c r="H4296" s="2"/>
    </row>
    <row r="4297" spans="2:8">
      <c r="B4297" s="2" t="s">
        <v>4744</v>
      </c>
      <c r="C4297" s="2">
        <v>27</v>
      </c>
      <c r="D4297" s="2" t="s">
        <v>458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458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458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458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458</v>
      </c>
      <c r="E4301" s="2"/>
      <c r="F4301" s="2"/>
      <c r="G4301" s="2"/>
      <c r="H4301" s="2"/>
    </row>
    <row r="4302" spans="2:8">
      <c r="B4302" s="2" t="s">
        <v>4749</v>
      </c>
      <c r="C4302" s="2">
        <v>27</v>
      </c>
      <c r="D4302" s="2" t="s">
        <v>458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35</v>
      </c>
      <c r="D4320" s="2" t="s">
        <v>458</v>
      </c>
      <c r="E4320" s="2"/>
      <c r="F4320" s="2"/>
      <c r="G4320" s="2"/>
      <c r="H4320" s="2"/>
    </row>
    <row r="4321" spans="2:8">
      <c r="B4321" s="2" t="s">
        <v>4768</v>
      </c>
      <c r="C4321" s="2">
        <v>36</v>
      </c>
      <c r="D4321" s="2" t="s">
        <v>458</v>
      </c>
      <c r="E4321" s="2"/>
      <c r="F4321" s="2"/>
      <c r="G4321" s="2"/>
      <c r="H4321" s="2"/>
    </row>
    <row r="4322" spans="2:8">
      <c r="B4322" s="2" t="s">
        <v>4769</v>
      </c>
      <c r="C4322" s="2">
        <v>36</v>
      </c>
      <c r="D4322" s="2" t="s">
        <v>458</v>
      </c>
      <c r="E4322" s="2"/>
      <c r="F4322" s="2"/>
      <c r="G4322" s="2"/>
      <c r="H4322" s="2"/>
    </row>
    <row r="4323" spans="2:8">
      <c r="B4323" s="2" t="s">
        <v>4770</v>
      </c>
      <c r="C4323" s="2">
        <v>35</v>
      </c>
      <c r="D4323" s="2" t="s">
        <v>458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458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458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458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458</v>
      </c>
      <c r="E4340" s="2"/>
      <c r="F4340" s="2"/>
      <c r="G4340" s="2"/>
      <c r="H4340" s="2"/>
    </row>
    <row r="4341" spans="2:8">
      <c r="B4341" s="2" t="s">
        <v>4788</v>
      </c>
      <c r="C4341" s="2">
        <v>23</v>
      </c>
      <c r="D4341" s="2" t="s">
        <v>458</v>
      </c>
      <c r="E4341" s="2"/>
      <c r="F4341" s="2"/>
      <c r="G4341" s="2"/>
      <c r="H4341" s="2"/>
    </row>
    <row r="4342" spans="2:8">
      <c r="B4342" s="2" t="s">
        <v>4789</v>
      </c>
      <c r="C4342" s="2">
        <v>24</v>
      </c>
      <c r="D4342" s="2" t="s">
        <v>458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458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458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458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458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458</v>
      </c>
      <c r="E4347" s="2"/>
      <c r="F4347" s="2"/>
      <c r="G4347" s="2"/>
      <c r="H4347" s="2"/>
    </row>
    <row r="4348" spans="2:8">
      <c r="B4348" s="2" t="s">
        <v>4795</v>
      </c>
      <c r="C4348" s="2">
        <v>36</v>
      </c>
      <c r="D4348" s="2" t="s">
        <v>458</v>
      </c>
      <c r="E4348" s="2"/>
      <c r="F4348" s="2"/>
      <c r="G4348" s="2"/>
      <c r="H4348" s="2"/>
    </row>
    <row r="4349" spans="2:8">
      <c r="B4349" s="2" t="s">
        <v>4796</v>
      </c>
      <c r="C4349" s="2">
        <v>36</v>
      </c>
      <c r="D4349" s="2" t="s">
        <v>458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458</v>
      </c>
      <c r="E4350" s="2"/>
      <c r="F4350" s="2"/>
      <c r="G4350" s="2"/>
      <c r="H4350" s="2"/>
    </row>
    <row r="4351" spans="2:8">
      <c r="B4351" s="2" t="s">
        <v>4798</v>
      </c>
      <c r="C4351" s="2">
        <v>13</v>
      </c>
      <c r="D4351" s="2" t="s">
        <v>458</v>
      </c>
      <c r="E4351" s="2"/>
      <c r="F4351" s="2"/>
      <c r="G4351" s="2"/>
      <c r="H4351" s="2"/>
    </row>
    <row r="4352" spans="2:8">
      <c r="B4352" s="2" t="s">
        <v>4799</v>
      </c>
      <c r="C4352" s="2">
        <v>22</v>
      </c>
      <c r="D4352" s="2" t="s">
        <v>458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458</v>
      </c>
      <c r="E4353" s="2"/>
      <c r="F4353" s="2"/>
      <c r="G4353" s="2"/>
      <c r="H4353" s="2"/>
    </row>
    <row r="4354" spans="2:8">
      <c r="B4354" s="2" t="s">
        <v>4801</v>
      </c>
      <c r="C4354" s="2">
        <v>16</v>
      </c>
      <c r="D4354" s="2" t="s">
        <v>458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458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458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458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458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458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458</v>
      </c>
      <c r="E4360" s="2"/>
      <c r="F4360" s="2"/>
      <c r="G4360" s="2"/>
      <c r="H4360" s="2"/>
    </row>
    <row r="4361" spans="2:8">
      <c r="B4361" s="2" t="s">
        <v>4808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458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458</v>
      </c>
      <c r="E4369" s="2"/>
      <c r="F4369" s="2"/>
      <c r="G4369" s="2"/>
      <c r="H4369" s="2"/>
    </row>
    <row r="4370" spans="2:8">
      <c r="B4370" s="2" t="s">
        <v>4817</v>
      </c>
      <c r="C4370" s="2">
        <v>30</v>
      </c>
      <c r="D4370" s="2" t="s">
        <v>458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458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458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458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458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458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458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458</v>
      </c>
      <c r="E4377" s="2"/>
      <c r="F4377" s="2"/>
      <c r="G4377" s="2"/>
      <c r="H4377" s="2"/>
    </row>
    <row r="4378" spans="2:8">
      <c r="B4378" s="2" t="s">
        <v>4825</v>
      </c>
      <c r="C4378" s="2">
        <v>27</v>
      </c>
      <c r="D4378" s="2" t="s">
        <v>458</v>
      </c>
      <c r="E4378" s="2"/>
      <c r="F4378" s="2"/>
      <c r="G4378" s="2"/>
      <c r="H4378" s="2"/>
    </row>
    <row r="4379" spans="2:8">
      <c r="B4379" s="2" t="s">
        <v>4826</v>
      </c>
      <c r="C4379" s="2">
        <v>27</v>
      </c>
      <c r="D4379" s="2" t="s">
        <v>458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458</v>
      </c>
      <c r="E4380" s="2"/>
      <c r="F4380" s="2"/>
      <c r="G4380" s="2"/>
      <c r="H4380" s="2"/>
    </row>
    <row r="4381" spans="2:8">
      <c r="B4381" s="2" t="s">
        <v>4828</v>
      </c>
      <c r="C4381" s="2">
        <v>34</v>
      </c>
      <c r="D4381" s="2" t="s">
        <v>458</v>
      </c>
      <c r="E4381" s="2"/>
      <c r="F4381" s="2"/>
      <c r="G4381" s="2"/>
      <c r="H4381" s="2"/>
    </row>
    <row r="4382" spans="2:8">
      <c r="B4382" s="2" t="s">
        <v>4829</v>
      </c>
      <c r="C4382" s="2">
        <v>37</v>
      </c>
      <c r="D4382" s="2" t="s">
        <v>458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458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458</v>
      </c>
      <c r="E4384" s="2"/>
      <c r="F4384" s="2"/>
      <c r="G4384" s="2"/>
      <c r="H4384" s="2"/>
    </row>
    <row r="4385" spans="2:8">
      <c r="B4385" s="2" t="s">
        <v>4832</v>
      </c>
      <c r="C4385" s="2">
        <v>29</v>
      </c>
      <c r="D4385" s="2" t="s">
        <v>458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458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458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458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458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458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458</v>
      </c>
      <c r="E4397" s="2"/>
      <c r="F4397" s="2"/>
      <c r="G4397" s="2"/>
      <c r="H4397" s="2"/>
    </row>
    <row r="4398" spans="2:8">
      <c r="B4398" s="2" t="s">
        <v>4845</v>
      </c>
      <c r="C4398" s="2">
        <v>31</v>
      </c>
      <c r="D4398" s="2" t="s">
        <v>458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458</v>
      </c>
      <c r="E4399" s="2"/>
      <c r="F4399" s="2"/>
      <c r="G4399" s="2"/>
      <c r="H4399" s="2"/>
    </row>
    <row r="4400" spans="2:8">
      <c r="B4400" s="2" t="s">
        <v>4847</v>
      </c>
      <c r="C4400" s="2">
        <v>35</v>
      </c>
      <c r="D4400" s="2" t="s">
        <v>458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458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458</v>
      </c>
      <c r="E4402" s="2"/>
      <c r="F4402" s="2"/>
      <c r="G4402" s="2"/>
      <c r="H4402" s="2"/>
    </row>
    <row r="4403" spans="2:8">
      <c r="B4403" s="2" t="s">
        <v>4850</v>
      </c>
      <c r="C4403" s="2">
        <v>41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44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39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458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458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458</v>
      </c>
      <c r="E4425" s="2"/>
      <c r="F4425" s="2"/>
      <c r="G4425" s="2"/>
      <c r="H4425" s="2"/>
    </row>
    <row r="4426" spans="2:8">
      <c r="B4426" s="2" t="s">
        <v>4873</v>
      </c>
      <c r="C4426" s="2">
        <v>17</v>
      </c>
      <c r="D4426" s="2" t="s">
        <v>458</v>
      </c>
      <c r="E4426" s="2"/>
      <c r="F4426" s="2"/>
      <c r="G4426" s="2"/>
      <c r="H4426" s="2"/>
    </row>
    <row r="4427" spans="2:8">
      <c r="B4427" s="2" t="s">
        <v>4874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18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39</v>
      </c>
      <c r="D4436" s="2" t="s">
        <v>458</v>
      </c>
      <c r="E4436" s="2"/>
      <c r="F4436" s="2"/>
      <c r="G4436" s="2"/>
      <c r="H4436" s="2"/>
    </row>
    <row r="4437" spans="2:8">
      <c r="B4437" s="2" t="s">
        <v>4884</v>
      </c>
      <c r="C4437" s="2">
        <v>40</v>
      </c>
      <c r="D4437" s="2" t="s">
        <v>458</v>
      </c>
      <c r="E4437" s="2"/>
      <c r="F4437" s="2"/>
      <c r="G4437" s="2"/>
      <c r="H4437" s="2"/>
    </row>
    <row r="4438" spans="2:8">
      <c r="B4438" s="2" t="s">
        <v>4885</v>
      </c>
      <c r="C4438" s="2">
        <v>40</v>
      </c>
      <c r="D4438" s="2" t="s">
        <v>458</v>
      </c>
      <c r="E4438" s="2"/>
      <c r="F4438" s="2"/>
      <c r="G4438" s="2"/>
      <c r="H4438" s="2"/>
    </row>
    <row r="4439" spans="2:8">
      <c r="B4439" s="2" t="s">
        <v>4886</v>
      </c>
      <c r="C4439" s="2">
        <v>40</v>
      </c>
      <c r="D4439" s="2" t="s">
        <v>458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458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458</v>
      </c>
      <c r="E4441" s="2"/>
      <c r="F4441" s="2"/>
      <c r="G4441" s="2"/>
      <c r="H4441" s="2"/>
    </row>
    <row r="4442" spans="2:8">
      <c r="B4442" s="2" t="s">
        <v>4889</v>
      </c>
      <c r="C4442" s="2">
        <v>32</v>
      </c>
      <c r="D4442" s="2" t="s">
        <v>458</v>
      </c>
      <c r="E4442" s="2"/>
      <c r="F4442" s="2"/>
      <c r="G4442" s="2"/>
      <c r="H4442" s="2"/>
    </row>
    <row r="4443" spans="2:8">
      <c r="B4443" s="2" t="s">
        <v>4890</v>
      </c>
      <c r="C4443" s="2">
        <v>33</v>
      </c>
      <c r="D4443" s="2" t="s">
        <v>458</v>
      </c>
      <c r="E4443" s="2"/>
      <c r="F4443" s="2"/>
      <c r="G4443" s="2"/>
      <c r="H4443" s="2"/>
    </row>
    <row r="4444" spans="2:8">
      <c r="B4444" s="2" t="s">
        <v>4891</v>
      </c>
      <c r="C4444" s="2">
        <v>33</v>
      </c>
      <c r="D4444" s="2" t="s">
        <v>458</v>
      </c>
      <c r="E4444" s="2"/>
      <c r="F4444" s="2"/>
      <c r="G4444" s="2"/>
      <c r="H4444" s="2"/>
    </row>
    <row r="4445" spans="2:8">
      <c r="B4445" s="2" t="s">
        <v>4892</v>
      </c>
      <c r="C4445" s="2">
        <v>33</v>
      </c>
      <c r="D4445" s="2" t="s">
        <v>458</v>
      </c>
      <c r="E4445" s="2"/>
      <c r="F4445" s="2"/>
      <c r="G4445" s="2"/>
      <c r="H4445" s="2"/>
    </row>
    <row r="4446" spans="2:8">
      <c r="B4446" s="2" t="s">
        <v>4893</v>
      </c>
      <c r="C4446" s="2">
        <v>37</v>
      </c>
      <c r="D4446" s="2" t="s">
        <v>458</v>
      </c>
      <c r="E4446" s="2"/>
      <c r="F4446" s="2"/>
      <c r="G4446" s="2"/>
      <c r="H4446" s="2"/>
    </row>
    <row r="4447" spans="2:8">
      <c r="B4447" s="2" t="s">
        <v>4894</v>
      </c>
      <c r="C4447" s="2">
        <v>37</v>
      </c>
      <c r="D4447" s="2" t="s">
        <v>458</v>
      </c>
      <c r="E4447" s="2"/>
      <c r="F4447" s="2"/>
      <c r="G4447" s="2"/>
      <c r="H4447" s="2"/>
    </row>
    <row r="4448" spans="2:8">
      <c r="B4448" s="2" t="s">
        <v>4895</v>
      </c>
      <c r="C4448" s="2">
        <v>38</v>
      </c>
      <c r="D4448" s="2" t="s">
        <v>458</v>
      </c>
      <c r="E4448" s="2"/>
      <c r="F4448" s="2"/>
      <c r="G4448" s="2"/>
      <c r="H4448" s="2"/>
    </row>
    <row r="4449" spans="2:8">
      <c r="B4449" s="2" t="s">
        <v>4896</v>
      </c>
      <c r="C4449" s="2">
        <v>38</v>
      </c>
      <c r="D4449" s="2" t="s">
        <v>458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458</v>
      </c>
      <c r="E4450" s="2"/>
      <c r="F4450" s="2"/>
      <c r="G4450" s="2"/>
      <c r="H4450" s="2"/>
    </row>
    <row r="4451" spans="2:8">
      <c r="B4451" s="2" t="s">
        <v>4898</v>
      </c>
      <c r="C4451" s="2">
        <v>34</v>
      </c>
      <c r="D4451" s="2" t="s">
        <v>458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458</v>
      </c>
      <c r="E4452" s="2"/>
      <c r="F4452" s="2"/>
      <c r="G4452" s="2"/>
      <c r="H4452" s="2"/>
    </row>
    <row r="4453" spans="2:8">
      <c r="B4453" s="2" t="s">
        <v>4900</v>
      </c>
      <c r="C4453" s="2">
        <v>36</v>
      </c>
      <c r="D4453" s="2" t="s">
        <v>458</v>
      </c>
      <c r="E4453" s="2"/>
      <c r="F4453" s="2"/>
      <c r="G4453" s="2"/>
      <c r="H4453" s="2"/>
    </row>
    <row r="4454" spans="2:8">
      <c r="B4454" s="2" t="s">
        <v>4901</v>
      </c>
      <c r="C4454" s="2">
        <v>37</v>
      </c>
      <c r="D4454" s="2" t="s">
        <v>458</v>
      </c>
      <c r="E4454" s="2"/>
      <c r="F4454" s="2"/>
      <c r="G4454" s="2"/>
      <c r="H4454" s="2"/>
    </row>
    <row r="4455" spans="2:8">
      <c r="B4455" s="2" t="s">
        <v>4902</v>
      </c>
      <c r="C4455" s="2">
        <v>35</v>
      </c>
      <c r="D4455" s="2" t="s">
        <v>458</v>
      </c>
      <c r="E4455" s="2"/>
      <c r="F4455" s="2"/>
      <c r="G4455" s="2"/>
      <c r="H4455" s="2"/>
    </row>
    <row r="4456" spans="2:8">
      <c r="B4456" s="2" t="s">
        <v>4903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16</v>
      </c>
      <c r="D4470" s="2" t="s">
        <v>458</v>
      </c>
      <c r="E4470" s="2"/>
      <c r="F4470" s="2"/>
      <c r="G4470" s="2"/>
      <c r="H4470" s="2"/>
    </row>
    <row r="4471" spans="2:8">
      <c r="B4471" s="2" t="s">
        <v>4918</v>
      </c>
      <c r="C4471" s="2">
        <v>16</v>
      </c>
      <c r="D4471" s="2" t="s">
        <v>458</v>
      </c>
      <c r="E4471" s="2"/>
      <c r="F4471" s="2"/>
      <c r="G4471" s="2"/>
      <c r="H4471" s="2"/>
    </row>
    <row r="4472" spans="2:8">
      <c r="B4472" s="2" t="s">
        <v>4919</v>
      </c>
      <c r="C4472" s="2">
        <v>18</v>
      </c>
      <c r="D4472" s="2" t="s">
        <v>458</v>
      </c>
      <c r="E4472" s="2"/>
      <c r="F4472" s="2"/>
      <c r="G4472" s="2"/>
      <c r="H4472" s="2"/>
    </row>
    <row r="4473" spans="2:8">
      <c r="B4473" s="2" t="s">
        <v>4920</v>
      </c>
      <c r="C4473" s="2">
        <v>19</v>
      </c>
      <c r="D4473" s="2" t="s">
        <v>458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458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458</v>
      </c>
      <c r="E4475" s="2"/>
      <c r="F4475" s="2"/>
      <c r="G4475" s="2"/>
      <c r="H4475" s="2"/>
    </row>
    <row r="4476" spans="2:8">
      <c r="B4476" s="2" t="s">
        <v>4923</v>
      </c>
      <c r="C4476" s="2">
        <v>25</v>
      </c>
      <c r="D4476" s="2" t="s">
        <v>458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458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458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458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458</v>
      </c>
      <c r="E4480" s="2"/>
      <c r="F4480" s="2"/>
      <c r="G4480" s="2"/>
      <c r="H4480" s="2"/>
    </row>
    <row r="4481" spans="2:8">
      <c r="B4481" s="2" t="s">
        <v>4928</v>
      </c>
      <c r="C4481" s="2">
        <v>30</v>
      </c>
      <c r="D4481" s="2" t="s">
        <v>458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458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458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458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458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458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458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458</v>
      </c>
      <c r="E4488" s="2"/>
      <c r="F4488" s="2"/>
      <c r="G4488" s="2"/>
      <c r="H4488" s="2"/>
    </row>
    <row r="4489" spans="2:8">
      <c r="B4489" s="2" t="s">
        <v>4936</v>
      </c>
      <c r="C4489" s="2">
        <v>15</v>
      </c>
      <c r="D4489" s="2" t="s">
        <v>458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458</v>
      </c>
      <c r="E4490" s="2"/>
      <c r="F4490" s="2"/>
      <c r="G4490" s="2"/>
      <c r="H4490" s="2"/>
    </row>
    <row r="4491" spans="2:8">
      <c r="B4491" s="2" t="s">
        <v>4938</v>
      </c>
      <c r="C4491" s="2">
        <v>21</v>
      </c>
      <c r="D4491" s="2" t="s">
        <v>458</v>
      </c>
      <c r="E4491" s="2"/>
      <c r="F4491" s="2"/>
      <c r="G4491" s="2"/>
      <c r="H4491" s="2"/>
    </row>
    <row r="4492" spans="2:8">
      <c r="B4492" s="2" t="s">
        <v>4939</v>
      </c>
      <c r="C4492" s="2">
        <v>22</v>
      </c>
      <c r="D4492" s="2" t="s">
        <v>458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458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458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458</v>
      </c>
      <c r="E4496" s="2"/>
      <c r="F4496" s="2"/>
      <c r="G4496" s="2"/>
      <c r="H4496" s="2"/>
    </row>
    <row r="4497" spans="2:8">
      <c r="B4497" s="2" t="s">
        <v>4944</v>
      </c>
      <c r="C4497" s="2">
        <v>21</v>
      </c>
      <c r="D4497" s="2" t="s">
        <v>458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458</v>
      </c>
      <c r="E4498" s="2"/>
      <c r="F4498" s="2"/>
      <c r="G4498" s="2"/>
      <c r="H4498" s="2"/>
    </row>
    <row r="4499" spans="2:8">
      <c r="B4499" s="2" t="s">
        <v>4946</v>
      </c>
      <c r="C4499" s="2">
        <v>51</v>
      </c>
      <c r="D4499" s="2" t="s">
        <v>458</v>
      </c>
      <c r="E4499" s="2"/>
      <c r="F4499" s="2"/>
      <c r="G4499" s="2"/>
      <c r="H4499" s="2"/>
    </row>
    <row r="4500" spans="2:8">
      <c r="B4500" s="2" t="s">
        <v>4947</v>
      </c>
      <c r="C4500" s="2">
        <v>50</v>
      </c>
      <c r="D4500" s="2" t="s">
        <v>458</v>
      </c>
      <c r="E4500" s="2"/>
      <c r="F4500" s="2"/>
      <c r="G4500" s="2"/>
      <c r="H4500" s="2"/>
    </row>
    <row r="4501" spans="2:8">
      <c r="B4501" s="2" t="s">
        <v>4948</v>
      </c>
      <c r="C4501" s="2">
        <v>48</v>
      </c>
      <c r="D4501" s="2" t="s">
        <v>458</v>
      </c>
      <c r="E4501" s="2"/>
      <c r="F4501" s="2"/>
      <c r="G4501" s="2"/>
      <c r="H4501" s="2"/>
    </row>
    <row r="4502" spans="2:8">
      <c r="B4502" s="2" t="s">
        <v>4949</v>
      </c>
      <c r="C4502" s="2">
        <v>39</v>
      </c>
      <c r="D4502" s="2" t="s">
        <v>458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458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458</v>
      </c>
      <c r="E4504" s="2"/>
      <c r="F4504" s="2"/>
      <c r="G4504" s="2"/>
      <c r="H4504" s="2"/>
    </row>
    <row r="4505" spans="2:8">
      <c r="B4505" s="2" t="s">
        <v>4952</v>
      </c>
      <c r="C4505" s="2">
        <v>39</v>
      </c>
      <c r="D4505" s="2" t="s">
        <v>458</v>
      </c>
      <c r="E4505" s="2"/>
      <c r="F4505" s="2"/>
      <c r="G4505" s="2"/>
      <c r="H4505" s="2"/>
    </row>
    <row r="4506" spans="2:8">
      <c r="B4506" s="2" t="s">
        <v>4953</v>
      </c>
      <c r="C4506" s="2">
        <v>37</v>
      </c>
      <c r="D4506" s="2" t="s">
        <v>458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458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458</v>
      </c>
      <c r="E4508" s="2"/>
      <c r="F4508" s="2"/>
      <c r="G4508" s="2"/>
      <c r="H4508" s="2"/>
    </row>
    <row r="4509" spans="2:8">
      <c r="B4509" s="2" t="s">
        <v>4956</v>
      </c>
      <c r="C4509" s="2">
        <v>34</v>
      </c>
      <c r="D4509" s="2" t="s">
        <v>458</v>
      </c>
      <c r="E4509" s="2"/>
      <c r="F4509" s="2"/>
      <c r="G4509" s="2"/>
      <c r="H4509" s="2"/>
    </row>
    <row r="4510" spans="2:8">
      <c r="B4510" s="2" t="s">
        <v>4957</v>
      </c>
      <c r="C4510" s="2">
        <v>34</v>
      </c>
      <c r="D4510" s="2" t="s">
        <v>458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458</v>
      </c>
      <c r="E4511" s="2"/>
      <c r="F4511" s="2"/>
      <c r="G4511" s="2"/>
      <c r="H4511" s="2"/>
    </row>
    <row r="4512" spans="2:8">
      <c r="B4512" s="2" t="s">
        <v>4959</v>
      </c>
      <c r="C4512" s="2">
        <v>15</v>
      </c>
      <c r="D4512" s="2" t="s">
        <v>458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458</v>
      </c>
      <c r="E4513" s="2"/>
      <c r="F4513" s="2"/>
      <c r="G4513" s="2"/>
      <c r="H4513" s="2"/>
    </row>
    <row r="4514" spans="2:8">
      <c r="B4514" s="2" t="s">
        <v>4961</v>
      </c>
      <c r="C4514" s="2">
        <v>32</v>
      </c>
      <c r="D4514" s="2" t="s">
        <v>458</v>
      </c>
      <c r="E4514" s="2"/>
      <c r="F4514" s="2"/>
      <c r="G4514" s="2"/>
      <c r="H4514" s="2"/>
    </row>
    <row r="4515" spans="2:8">
      <c r="B4515" s="2" t="s">
        <v>4962</v>
      </c>
      <c r="C4515" s="2">
        <v>33</v>
      </c>
      <c r="D4515" s="2" t="s">
        <v>458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458</v>
      </c>
      <c r="E4516" s="2"/>
      <c r="F4516" s="2"/>
      <c r="G4516" s="2"/>
      <c r="H4516" s="2"/>
    </row>
    <row r="4517" spans="2:8">
      <c r="B4517" s="2" t="s">
        <v>4964</v>
      </c>
      <c r="C4517" s="2">
        <v>33</v>
      </c>
      <c r="D4517" s="2" t="s">
        <v>458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458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31</v>
      </c>
      <c r="D4526" s="2" t="s">
        <v>458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458</v>
      </c>
      <c r="E4527" s="2"/>
      <c r="F4527" s="2"/>
      <c r="G4527" s="2"/>
      <c r="H4527" s="2"/>
    </row>
    <row r="4528" spans="2:8">
      <c r="B4528" s="2" t="s">
        <v>4975</v>
      </c>
      <c r="C4528" s="2">
        <v>31</v>
      </c>
      <c r="D4528" s="2" t="s">
        <v>458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458</v>
      </c>
      <c r="E4529" s="2"/>
      <c r="F4529" s="2"/>
      <c r="G4529" s="2"/>
      <c r="H4529" s="2"/>
    </row>
    <row r="4530" spans="2:8">
      <c r="B4530" s="2" t="s">
        <v>4977</v>
      </c>
      <c r="C4530" s="2">
        <v>31</v>
      </c>
      <c r="D4530" s="2" t="s">
        <v>458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458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458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458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458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458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458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458</v>
      </c>
      <c r="E4543" s="2"/>
      <c r="F4543" s="2"/>
      <c r="G4543" s="2"/>
      <c r="H4543" s="2"/>
    </row>
    <row r="4544" spans="2:8">
      <c r="B4544" s="2" t="s">
        <v>4991</v>
      </c>
      <c r="C4544" s="2">
        <v>32</v>
      </c>
      <c r="D4544" s="2" t="s">
        <v>458</v>
      </c>
      <c r="E4544" s="2"/>
      <c r="F4544" s="2"/>
      <c r="G4544" s="2"/>
      <c r="H4544" s="2"/>
    </row>
    <row r="4545" spans="2:8">
      <c r="B4545" s="2" t="s">
        <v>4992</v>
      </c>
      <c r="C4545" s="2">
        <v>34</v>
      </c>
      <c r="D4545" s="2" t="s">
        <v>458</v>
      </c>
      <c r="E4545" s="2"/>
      <c r="F4545" s="2"/>
      <c r="G4545" s="2"/>
      <c r="H4545" s="2"/>
    </row>
    <row r="4546" spans="2:8">
      <c r="B4546" s="2" t="s">
        <v>4993</v>
      </c>
      <c r="C4546" s="2">
        <v>35</v>
      </c>
      <c r="D4546" s="2" t="s">
        <v>458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458</v>
      </c>
      <c r="E4547" s="2"/>
      <c r="F4547" s="2"/>
      <c r="G4547" s="2"/>
      <c r="H4547" s="2"/>
    </row>
    <row r="4548" spans="2:8">
      <c r="B4548" s="2" t="s">
        <v>4995</v>
      </c>
      <c r="C4548" s="2">
        <v>34</v>
      </c>
      <c r="D4548" s="2" t="s">
        <v>458</v>
      </c>
      <c r="E4548" s="2"/>
      <c r="F4548" s="2"/>
      <c r="G4548" s="2"/>
      <c r="H4548" s="2"/>
    </row>
    <row r="4549" spans="2:8">
      <c r="B4549" s="2" t="s">
        <v>4996</v>
      </c>
      <c r="C4549" s="2">
        <v>15</v>
      </c>
      <c r="D4549" s="2" t="s">
        <v>458</v>
      </c>
      <c r="E4549" s="2"/>
      <c r="F4549" s="2"/>
      <c r="G4549" s="2"/>
      <c r="H4549" s="2"/>
    </row>
    <row r="4550" spans="2:8">
      <c r="B4550" s="2" t="s">
        <v>4997</v>
      </c>
      <c r="C4550" s="2">
        <v>10</v>
      </c>
      <c r="D4550" s="2" t="s">
        <v>458</v>
      </c>
      <c r="E4550" s="2"/>
      <c r="F4550" s="2"/>
      <c r="G4550" s="2"/>
      <c r="H4550" s="2"/>
    </row>
    <row r="4551" spans="2:8">
      <c r="B4551" s="2" t="s">
        <v>4998</v>
      </c>
      <c r="C4551" s="2">
        <v>11</v>
      </c>
      <c r="D4551" s="2" t="s">
        <v>458</v>
      </c>
      <c r="E4551" s="2"/>
      <c r="F4551" s="2"/>
      <c r="G4551" s="2"/>
      <c r="H4551" s="2"/>
    </row>
    <row r="4552" spans="2:8">
      <c r="B4552" s="2" t="s">
        <v>4999</v>
      </c>
      <c r="C4552" s="2">
        <v>18</v>
      </c>
      <c r="D4552" s="2" t="s">
        <v>458</v>
      </c>
      <c r="E4552" s="2"/>
      <c r="F4552" s="2"/>
      <c r="G4552" s="2"/>
      <c r="H4552" s="2"/>
    </row>
    <row r="4553" spans="2:8">
      <c r="B4553" s="2" t="s">
        <v>5000</v>
      </c>
      <c r="C4553" s="2">
        <v>23</v>
      </c>
      <c r="D4553" s="2" t="s">
        <v>458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458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458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458</v>
      </c>
      <c r="E4556" s="2"/>
      <c r="F4556" s="2"/>
      <c r="G4556" s="2"/>
      <c r="H4556" s="2"/>
    </row>
    <row r="4557" spans="2:8">
      <c r="B4557" s="2" t="s">
        <v>5004</v>
      </c>
      <c r="C4557" s="2">
        <v>19</v>
      </c>
      <c r="D4557" s="2" t="s">
        <v>458</v>
      </c>
      <c r="E4557" s="2"/>
      <c r="F4557" s="2"/>
      <c r="G4557" s="2"/>
      <c r="H4557" s="2"/>
    </row>
    <row r="4558" spans="2:8">
      <c r="B4558" s="2" t="s">
        <v>5005</v>
      </c>
      <c r="C4558" s="2">
        <v>15</v>
      </c>
      <c r="D4558" s="2" t="s">
        <v>458</v>
      </c>
      <c r="E4558" s="2"/>
      <c r="F4558" s="2"/>
      <c r="G4558" s="2"/>
      <c r="H4558" s="2"/>
    </row>
    <row r="4559" spans="2:8">
      <c r="B4559" s="2" t="s">
        <v>5006</v>
      </c>
      <c r="C4559" s="2">
        <v>17</v>
      </c>
      <c r="D4559" s="2" t="s">
        <v>458</v>
      </c>
      <c r="E4559" s="2"/>
      <c r="F4559" s="2"/>
      <c r="G4559" s="2"/>
      <c r="H4559" s="2"/>
    </row>
    <row r="4560" spans="2:8">
      <c r="B4560" s="2" t="s">
        <v>5007</v>
      </c>
      <c r="C4560" s="2">
        <v>22</v>
      </c>
      <c r="D4560" s="2" t="s">
        <v>458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458</v>
      </c>
      <c r="E4561" s="2"/>
      <c r="F4561" s="2"/>
      <c r="G4561" s="2"/>
      <c r="H4561" s="2"/>
    </row>
    <row r="4562" spans="2:8">
      <c r="B4562" s="2" t="s">
        <v>5009</v>
      </c>
      <c r="C4562" s="2">
        <v>27</v>
      </c>
      <c r="D4562" s="2" t="s">
        <v>458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458</v>
      </c>
      <c r="E4563" s="2"/>
      <c r="F4563" s="2"/>
      <c r="G4563" s="2"/>
      <c r="H4563" s="2"/>
    </row>
    <row r="4564" spans="2:8">
      <c r="B4564" s="2" t="s">
        <v>5011</v>
      </c>
      <c r="C4564" s="2">
        <v>25</v>
      </c>
      <c r="D4564" s="2" t="s">
        <v>458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458</v>
      </c>
      <c r="E4565" s="2"/>
      <c r="F4565" s="2"/>
      <c r="G4565" s="2"/>
      <c r="H4565" s="2"/>
    </row>
    <row r="4566" spans="2:8">
      <c r="B4566" s="2" t="s">
        <v>5013</v>
      </c>
      <c r="C4566" s="2">
        <v>32</v>
      </c>
      <c r="D4566" s="2" t="s">
        <v>458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458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458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458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458</v>
      </c>
      <c r="E4570" s="2"/>
      <c r="F4570" s="2"/>
      <c r="G4570" s="2"/>
      <c r="H4570" s="2"/>
    </row>
    <row r="4571" spans="2:8">
      <c r="B4571" s="2" t="s">
        <v>5018</v>
      </c>
      <c r="C4571" s="2">
        <v>25</v>
      </c>
      <c r="D4571" s="2" t="s">
        <v>458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458</v>
      </c>
      <c r="E4572" s="2"/>
      <c r="F4572" s="2"/>
      <c r="G4572" s="2"/>
      <c r="H4572" s="2"/>
    </row>
    <row r="4573" spans="2:8">
      <c r="B4573" s="2" t="s">
        <v>5020</v>
      </c>
      <c r="C4573" s="2">
        <v>24</v>
      </c>
      <c r="D4573" s="2" t="s">
        <v>458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458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458</v>
      </c>
      <c r="E4575" s="2"/>
      <c r="F4575" s="2"/>
      <c r="G4575" s="2"/>
      <c r="H4575" s="2"/>
    </row>
    <row r="4576" spans="2:8">
      <c r="B4576" s="2" t="s">
        <v>5023</v>
      </c>
      <c r="C4576" s="2">
        <v>29</v>
      </c>
      <c r="D4576" s="2" t="s">
        <v>458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458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458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458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458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458</v>
      </c>
      <c r="E4581" s="2"/>
      <c r="F4581" s="2"/>
      <c r="G4581" s="2"/>
      <c r="H4581" s="2"/>
    </row>
    <row r="4582" spans="2:8">
      <c r="B4582" s="2" t="s">
        <v>5029</v>
      </c>
      <c r="C4582" s="2">
        <v>28</v>
      </c>
      <c r="D4582" s="2" t="s">
        <v>458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458</v>
      </c>
      <c r="E4583" s="2"/>
      <c r="F4583" s="2"/>
      <c r="G4583" s="2"/>
      <c r="H4583" s="2"/>
    </row>
    <row r="4584" spans="2:8">
      <c r="B4584" s="2" t="s">
        <v>5031</v>
      </c>
      <c r="C4584" s="2">
        <v>34</v>
      </c>
      <c r="D4584" s="2" t="s">
        <v>458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458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458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458</v>
      </c>
      <c r="E4587" s="2"/>
      <c r="F4587" s="2"/>
      <c r="G4587" s="2"/>
      <c r="H4587" s="2"/>
    </row>
    <row r="4588" spans="2:8">
      <c r="B4588" s="2" t="s">
        <v>5035</v>
      </c>
      <c r="C4588" s="2">
        <v>33</v>
      </c>
      <c r="D4588" s="2" t="s">
        <v>458</v>
      </c>
      <c r="E4588" s="2"/>
      <c r="F4588" s="2"/>
      <c r="G4588" s="2"/>
      <c r="H4588" s="2"/>
    </row>
    <row r="4589" spans="2:8">
      <c r="B4589" s="2" t="s">
        <v>5036</v>
      </c>
      <c r="C4589" s="2">
        <v>34</v>
      </c>
      <c r="D4589" s="2" t="s">
        <v>458</v>
      </c>
      <c r="E4589" s="2"/>
      <c r="F4589" s="2"/>
      <c r="G4589" s="2"/>
      <c r="H4589" s="2"/>
    </row>
    <row r="4590" spans="2:8">
      <c r="B4590" s="2" t="s">
        <v>5037</v>
      </c>
      <c r="C4590" s="2">
        <v>34</v>
      </c>
      <c r="D4590" s="2" t="s">
        <v>458</v>
      </c>
      <c r="E4590" s="2"/>
      <c r="F4590" s="2"/>
      <c r="G4590" s="2"/>
      <c r="H4590" s="2"/>
    </row>
    <row r="4591" spans="2:8">
      <c r="B4591" s="2" t="s">
        <v>5038</v>
      </c>
      <c r="C4591" s="2">
        <v>33</v>
      </c>
      <c r="D4591" s="2" t="s">
        <v>458</v>
      </c>
      <c r="E4591" s="2"/>
      <c r="F4591" s="2"/>
      <c r="G4591" s="2"/>
      <c r="H4591" s="2"/>
    </row>
    <row r="4592" spans="2:8">
      <c r="B4592" s="2" t="s">
        <v>5039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458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458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458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458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458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458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458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458</v>
      </c>
      <c r="E4601" s="2"/>
      <c r="F4601" s="2"/>
      <c r="G4601" s="2"/>
      <c r="H4601" s="2"/>
    </row>
    <row r="4602" spans="2:8">
      <c r="B4602" s="2" t="s">
        <v>5049</v>
      </c>
      <c r="C4602" s="2">
        <v>35</v>
      </c>
      <c r="D4602" s="2" t="s">
        <v>458</v>
      </c>
      <c r="E4602" s="2"/>
      <c r="F4602" s="2"/>
      <c r="G4602" s="2"/>
      <c r="H4602" s="2"/>
    </row>
    <row r="4603" spans="2:8">
      <c r="B4603" s="2" t="s">
        <v>5050</v>
      </c>
      <c r="C4603" s="2">
        <v>35</v>
      </c>
      <c r="D4603" s="2" t="s">
        <v>458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458</v>
      </c>
      <c r="E4604" s="2"/>
      <c r="F4604" s="2"/>
      <c r="G4604" s="2"/>
      <c r="H4604" s="2"/>
    </row>
    <row r="4605" spans="2:8">
      <c r="B4605" s="2" t="s">
        <v>5052</v>
      </c>
      <c r="C4605" s="2">
        <v>33</v>
      </c>
      <c r="D4605" s="2" t="s">
        <v>458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458</v>
      </c>
      <c r="E4606" s="2"/>
      <c r="F4606" s="2"/>
      <c r="G4606" s="2"/>
      <c r="H4606" s="2"/>
    </row>
    <row r="4607" spans="2:8">
      <c r="B4607" s="2" t="s">
        <v>5054</v>
      </c>
      <c r="C4607" s="2">
        <v>36</v>
      </c>
      <c r="D4607" s="2" t="s">
        <v>458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458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458</v>
      </c>
      <c r="E4609" s="2"/>
      <c r="F4609" s="2"/>
      <c r="G4609" s="2"/>
      <c r="H4609" s="2"/>
    </row>
    <row r="4610" spans="2:8">
      <c r="B4610" s="2" t="s">
        <v>5057</v>
      </c>
      <c r="C4610" s="2">
        <v>27</v>
      </c>
      <c r="D4610" s="2" t="s">
        <v>458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458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458</v>
      </c>
      <c r="E4612" s="2"/>
      <c r="F4612" s="2"/>
      <c r="G4612" s="2"/>
      <c r="H4612" s="2"/>
    </row>
    <row r="4613" spans="2:8">
      <c r="B4613" s="2" t="s">
        <v>5060</v>
      </c>
      <c r="C4613" s="2">
        <v>30</v>
      </c>
      <c r="D4613" s="2" t="s">
        <v>458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458</v>
      </c>
      <c r="E4614" s="2"/>
      <c r="F4614" s="2"/>
      <c r="G4614" s="2"/>
      <c r="H4614" s="2"/>
    </row>
    <row r="4615" spans="2:8">
      <c r="B4615" s="2" t="s">
        <v>5062</v>
      </c>
      <c r="C4615" s="2">
        <v>29</v>
      </c>
      <c r="D4615" s="2" t="s">
        <v>458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458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458</v>
      </c>
      <c r="E4617" s="2"/>
      <c r="F4617" s="2"/>
      <c r="G4617" s="2"/>
      <c r="H4617" s="2"/>
    </row>
    <row r="4618" spans="2:8">
      <c r="B4618" s="2" t="s">
        <v>5065</v>
      </c>
      <c r="C4618" s="2">
        <v>28</v>
      </c>
      <c r="D4618" s="2" t="s">
        <v>458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458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458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458</v>
      </c>
      <c r="E4621" s="2"/>
      <c r="F4621" s="2"/>
      <c r="G4621" s="2"/>
      <c r="H4621" s="2"/>
    </row>
    <row r="4622" spans="2:8">
      <c r="B4622" s="2" t="s">
        <v>5069</v>
      </c>
      <c r="C4622" s="2">
        <v>22</v>
      </c>
      <c r="D4622" s="2" t="s">
        <v>458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458</v>
      </c>
      <c r="E4623" s="2"/>
      <c r="F4623" s="2"/>
      <c r="G4623" s="2"/>
      <c r="H4623" s="2"/>
    </row>
    <row r="4624" spans="2:8">
      <c r="B4624" s="2" t="s">
        <v>5071</v>
      </c>
      <c r="C4624" s="2">
        <v>10</v>
      </c>
      <c r="D4624" s="2" t="s">
        <v>458</v>
      </c>
      <c r="E4624" s="2"/>
      <c r="F4624" s="2"/>
      <c r="G4624" s="2"/>
      <c r="H4624" s="2"/>
    </row>
    <row r="4625" spans="2:8">
      <c r="B4625" s="2" t="s">
        <v>5072</v>
      </c>
      <c r="C4625" s="2">
        <v>17</v>
      </c>
      <c r="D4625" s="2" t="s">
        <v>458</v>
      </c>
      <c r="E4625" s="2"/>
      <c r="F4625" s="2"/>
      <c r="G4625" s="2"/>
      <c r="H4625" s="2"/>
    </row>
    <row r="4626" spans="2:8">
      <c r="B4626" s="2" t="s">
        <v>5073</v>
      </c>
      <c r="C4626" s="2">
        <v>21</v>
      </c>
      <c r="D4626" s="2" t="s">
        <v>458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458</v>
      </c>
      <c r="E4627" s="2"/>
      <c r="F4627" s="2"/>
      <c r="G4627" s="2"/>
      <c r="H4627" s="2"/>
    </row>
    <row r="4628" spans="2:8">
      <c r="B4628" s="2" t="s">
        <v>5075</v>
      </c>
      <c r="C4628" s="2">
        <v>25</v>
      </c>
      <c r="D4628" s="2" t="s">
        <v>458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24</v>
      </c>
      <c r="D4634" s="2" t="s">
        <v>458</v>
      </c>
      <c r="E4634" s="2"/>
      <c r="F4634" s="2"/>
      <c r="G4634" s="2"/>
      <c r="H4634" s="2"/>
    </row>
    <row r="4635" spans="2:8">
      <c r="B4635" s="2" t="s">
        <v>5082</v>
      </c>
      <c r="C4635" s="2">
        <v>25</v>
      </c>
      <c r="D4635" s="2" t="s">
        <v>458</v>
      </c>
      <c r="E4635" s="2"/>
      <c r="F4635" s="2"/>
      <c r="G4635" s="2"/>
      <c r="H4635" s="2"/>
    </row>
    <row r="4636" spans="2:8">
      <c r="B4636" s="2" t="s">
        <v>5083</v>
      </c>
      <c r="C4636" s="2">
        <v>27</v>
      </c>
      <c r="D4636" s="2" t="s">
        <v>458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458</v>
      </c>
      <c r="E4637" s="2"/>
      <c r="F4637" s="2"/>
      <c r="G4637" s="2"/>
      <c r="H4637" s="2"/>
    </row>
    <row r="4638" spans="2:8">
      <c r="B4638" s="2" t="s">
        <v>5085</v>
      </c>
      <c r="C4638" s="2">
        <v>26</v>
      </c>
      <c r="D4638" s="2" t="s">
        <v>458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458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458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17</v>
      </c>
      <c r="D4648" s="2" t="s">
        <v>458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458</v>
      </c>
      <c r="E4649" s="2"/>
      <c r="F4649" s="2"/>
      <c r="G4649" s="2"/>
      <c r="H4649" s="2"/>
    </row>
    <row r="4650" spans="2:8">
      <c r="B4650" s="2" t="s">
        <v>5097</v>
      </c>
      <c r="C4650" s="2">
        <v>21</v>
      </c>
      <c r="D4650" s="2" t="s">
        <v>458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458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458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458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458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458</v>
      </c>
      <c r="E4655" s="2"/>
      <c r="F4655" s="2"/>
      <c r="G4655" s="2"/>
      <c r="H4655" s="2"/>
    </row>
    <row r="4656" spans="2:8">
      <c r="B4656" s="2" t="s">
        <v>5103</v>
      </c>
      <c r="C4656" s="2">
        <v>33</v>
      </c>
      <c r="D4656" s="2" t="s">
        <v>458</v>
      </c>
      <c r="E4656" s="2"/>
      <c r="F4656" s="2"/>
      <c r="G4656" s="2"/>
      <c r="H4656" s="2"/>
    </row>
    <row r="4657" spans="2:8">
      <c r="B4657" s="2" t="s">
        <v>5104</v>
      </c>
      <c r="C4657" s="2">
        <v>34</v>
      </c>
      <c r="D4657" s="2" t="s">
        <v>458</v>
      </c>
      <c r="E4657" s="2"/>
      <c r="F4657" s="2"/>
      <c r="G4657" s="2"/>
      <c r="H4657" s="2"/>
    </row>
    <row r="4658" spans="2:8">
      <c r="B4658" s="2" t="s">
        <v>5105</v>
      </c>
      <c r="C4658" s="2">
        <v>34</v>
      </c>
      <c r="D4658" s="2" t="s">
        <v>458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458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458</v>
      </c>
      <c r="E4660" s="2"/>
      <c r="F4660" s="2"/>
      <c r="G4660" s="2"/>
      <c r="H4660" s="2"/>
    </row>
    <row r="4661" spans="2:8">
      <c r="B4661" s="2" t="s">
        <v>5108</v>
      </c>
      <c r="C4661" s="2">
        <v>33</v>
      </c>
      <c r="D4661" s="2" t="s">
        <v>458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458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458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458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458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458</v>
      </c>
      <c r="E4666" s="2"/>
      <c r="F4666" s="2"/>
      <c r="G4666" s="2"/>
      <c r="H4666" s="2"/>
    </row>
    <row r="4667" spans="2:8">
      <c r="B4667" s="2" t="s">
        <v>5114</v>
      </c>
      <c r="C4667" s="2">
        <v>12</v>
      </c>
      <c r="D4667" s="2" t="s">
        <v>458</v>
      </c>
      <c r="E4667" s="2"/>
      <c r="F4667" s="2"/>
      <c r="G4667" s="2"/>
      <c r="H4667" s="2"/>
    </row>
    <row r="4668" spans="2:8">
      <c r="B4668" s="2" t="s">
        <v>5115</v>
      </c>
      <c r="C4668" s="2">
        <v>11</v>
      </c>
      <c r="D4668" s="2" t="s">
        <v>458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458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458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458</v>
      </c>
      <c r="E4671" s="2"/>
      <c r="F4671" s="2"/>
      <c r="G4671" s="2"/>
      <c r="H4671" s="2"/>
    </row>
    <row r="4672" spans="2:8">
      <c r="B4672" s="2" t="s">
        <v>5119</v>
      </c>
      <c r="C4672" s="2">
        <v>23</v>
      </c>
      <c r="D4672" s="2" t="s">
        <v>458</v>
      </c>
      <c r="E4672" s="2"/>
      <c r="F4672" s="2"/>
      <c r="G4672" s="2"/>
      <c r="H4672" s="2"/>
    </row>
    <row r="4673" spans="2:8">
      <c r="B4673" s="2" t="s">
        <v>5120</v>
      </c>
      <c r="C4673" s="2">
        <v>22</v>
      </c>
      <c r="D4673" s="2" t="s">
        <v>458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458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458</v>
      </c>
      <c r="E4675" s="2"/>
      <c r="F4675" s="2"/>
      <c r="G4675" s="2"/>
      <c r="H4675" s="2"/>
    </row>
    <row r="4676" spans="2:8">
      <c r="B4676" s="2" t="s">
        <v>5123</v>
      </c>
      <c r="C4676" s="2">
        <v>22</v>
      </c>
      <c r="D4676" s="2" t="s">
        <v>458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458</v>
      </c>
      <c r="E4677" s="2"/>
      <c r="F4677" s="2"/>
      <c r="G4677" s="2"/>
      <c r="H4677" s="2"/>
    </row>
    <row r="4678" spans="2:8">
      <c r="B4678" s="2" t="s">
        <v>5125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27</v>
      </c>
      <c r="D4679" s="2" t="s">
        <v>458</v>
      </c>
      <c r="E4679" s="2"/>
      <c r="F4679" s="2"/>
      <c r="G4679" s="2"/>
      <c r="H4679" s="2"/>
    </row>
    <row r="4680" spans="2:8">
      <c r="B4680" s="2" t="s">
        <v>5127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14</v>
      </c>
      <c r="D4691" s="2" t="s">
        <v>458</v>
      </c>
      <c r="E4691" s="2"/>
      <c r="F4691" s="2"/>
      <c r="G4691" s="2"/>
      <c r="H4691" s="2"/>
    </row>
    <row r="4692" spans="2:8">
      <c r="B4692" s="2" t="s">
        <v>5139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458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458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18</v>
      </c>
      <c r="D4718" s="2" t="s">
        <v>458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458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458</v>
      </c>
      <c r="E4720" s="2"/>
      <c r="F4720" s="2"/>
      <c r="G4720" s="2"/>
      <c r="H4720" s="2"/>
    </row>
    <row r="4721" spans="2:8">
      <c r="B4721" s="2" t="s">
        <v>5168</v>
      </c>
      <c r="C4721" s="2">
        <v>28</v>
      </c>
      <c r="D4721" s="2" t="s">
        <v>458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458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458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458</v>
      </c>
      <c r="E4724" s="2"/>
      <c r="F4724" s="2"/>
      <c r="G4724" s="2"/>
      <c r="H4724" s="2"/>
    </row>
    <row r="4725" spans="2:8">
      <c r="B4725" s="2" t="s">
        <v>5172</v>
      </c>
      <c r="C4725" s="2">
        <v>16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16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18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458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458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458</v>
      </c>
      <c r="E4736" s="2"/>
      <c r="F4736" s="2"/>
      <c r="G4736" s="2"/>
      <c r="H4736" s="2"/>
    </row>
    <row r="4737" spans="2:8">
      <c r="B4737" s="2" t="s">
        <v>5184</v>
      </c>
      <c r="C4737" s="2">
        <v>37</v>
      </c>
      <c r="D4737" s="2" t="s">
        <v>458</v>
      </c>
      <c r="E4737" s="2"/>
      <c r="F4737" s="2"/>
      <c r="G4737" s="2"/>
      <c r="H4737" s="2"/>
    </row>
    <row r="4738" spans="2:8">
      <c r="B4738" s="2" t="s">
        <v>5185</v>
      </c>
      <c r="C4738" s="2">
        <v>38</v>
      </c>
      <c r="D4738" s="2" t="s">
        <v>458</v>
      </c>
      <c r="E4738" s="2"/>
      <c r="F4738" s="2"/>
      <c r="G4738" s="2"/>
      <c r="H4738" s="2"/>
    </row>
    <row r="4739" spans="2:8">
      <c r="B4739" s="2" t="s">
        <v>5186</v>
      </c>
      <c r="C4739" s="2">
        <v>41</v>
      </c>
      <c r="D4739" s="2" t="s">
        <v>458</v>
      </c>
      <c r="E4739" s="2"/>
      <c r="F4739" s="2"/>
      <c r="G4739" s="2"/>
      <c r="H4739" s="2"/>
    </row>
    <row r="4740" spans="2:8">
      <c r="B4740" s="2" t="s">
        <v>5187</v>
      </c>
      <c r="C4740" s="2">
        <v>40</v>
      </c>
      <c r="D4740" s="2" t="s">
        <v>458</v>
      </c>
      <c r="E4740" s="2"/>
      <c r="F4740" s="2"/>
      <c r="G4740" s="2"/>
      <c r="H4740" s="2"/>
    </row>
    <row r="4741" spans="2:8">
      <c r="B4741" s="2" t="s">
        <v>5188</v>
      </c>
      <c r="C4741" s="2">
        <v>41</v>
      </c>
      <c r="D4741" s="2" t="s">
        <v>458</v>
      </c>
      <c r="E4741" s="2"/>
      <c r="F4741" s="2"/>
      <c r="G4741" s="2"/>
      <c r="H4741" s="2"/>
    </row>
    <row r="4742" spans="2:8">
      <c r="B4742" s="2" t="s">
        <v>5189</v>
      </c>
      <c r="C4742" s="2">
        <v>40</v>
      </c>
      <c r="D4742" s="2" t="s">
        <v>458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458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458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458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458</v>
      </c>
      <c r="E4762" s="2"/>
      <c r="F4762" s="2"/>
      <c r="G4762" s="2"/>
      <c r="H4762" s="2"/>
    </row>
    <row r="4763" spans="2:8">
      <c r="B4763" s="2" t="s">
        <v>5210</v>
      </c>
      <c r="C4763" s="2">
        <v>36</v>
      </c>
      <c r="D4763" s="2" t="s">
        <v>458</v>
      </c>
      <c r="E4763" s="2"/>
      <c r="F4763" s="2"/>
      <c r="G4763" s="2"/>
      <c r="H4763" s="2"/>
    </row>
    <row r="4764" spans="2:8">
      <c r="B4764" s="2" t="s">
        <v>5211</v>
      </c>
      <c r="C4764" s="2">
        <v>36</v>
      </c>
      <c r="D4764" s="2" t="s">
        <v>458</v>
      </c>
      <c r="E4764" s="2"/>
      <c r="F4764" s="2"/>
      <c r="G4764" s="2"/>
      <c r="H4764" s="2"/>
    </row>
    <row r="4765" spans="2:8">
      <c r="B4765" s="2" t="s">
        <v>5212</v>
      </c>
      <c r="C4765" s="2">
        <v>19</v>
      </c>
      <c r="D4765" s="2" t="s">
        <v>458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458</v>
      </c>
      <c r="E4766" s="2"/>
      <c r="F4766" s="2"/>
      <c r="G4766" s="2"/>
      <c r="H4766" s="2"/>
    </row>
    <row r="4767" spans="2:8">
      <c r="B4767" s="2" t="s">
        <v>5214</v>
      </c>
      <c r="C4767" s="2">
        <v>22</v>
      </c>
      <c r="D4767" s="2" t="s">
        <v>458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458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458</v>
      </c>
      <c r="E4769" s="2"/>
      <c r="F4769" s="2"/>
      <c r="G4769" s="2"/>
      <c r="H4769" s="2"/>
    </row>
    <row r="4770" spans="2:8">
      <c r="B4770" s="2" t="s">
        <v>5217</v>
      </c>
      <c r="C4770" s="2">
        <v>15</v>
      </c>
      <c r="D4770" s="2" t="s">
        <v>458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458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458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458</v>
      </c>
      <c r="E4773" s="2"/>
      <c r="F4773" s="2"/>
      <c r="G4773" s="2"/>
      <c r="H4773" s="2"/>
    </row>
    <row r="4774" spans="2:8">
      <c r="B4774" s="2" t="s">
        <v>5221</v>
      </c>
      <c r="C4774" s="2">
        <v>38</v>
      </c>
      <c r="D4774" s="2" t="s">
        <v>458</v>
      </c>
      <c r="E4774" s="2"/>
      <c r="F4774" s="2"/>
      <c r="G4774" s="2"/>
      <c r="H4774" s="2"/>
    </row>
    <row r="4775" spans="2:8">
      <c r="B4775" s="2" t="s">
        <v>5222</v>
      </c>
      <c r="C4775" s="2">
        <v>40</v>
      </c>
      <c r="D4775" s="2" t="s">
        <v>458</v>
      </c>
      <c r="E4775" s="2"/>
      <c r="F4775" s="2"/>
      <c r="G4775" s="2"/>
      <c r="H4775" s="2"/>
    </row>
    <row r="4776" spans="2:8">
      <c r="B4776" s="2" t="s">
        <v>5223</v>
      </c>
      <c r="C4776" s="2">
        <v>39</v>
      </c>
      <c r="D4776" s="2" t="s">
        <v>458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458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458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458</v>
      </c>
      <c r="E4779" s="2"/>
      <c r="F4779" s="2"/>
      <c r="G4779" s="2"/>
      <c r="H4779" s="2"/>
    </row>
    <row r="4780" spans="2:8">
      <c r="B4780" s="2" t="s">
        <v>5227</v>
      </c>
      <c r="C4780" s="2">
        <v>23</v>
      </c>
      <c r="D4780" s="2" t="s">
        <v>458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458</v>
      </c>
      <c r="E4781" s="2"/>
      <c r="F4781" s="2"/>
      <c r="G4781" s="2"/>
      <c r="H4781" s="2"/>
    </row>
    <row r="4782" spans="2:8">
      <c r="B4782" s="2" t="s">
        <v>5229</v>
      </c>
      <c r="C4782" s="2">
        <v>26</v>
      </c>
      <c r="D4782" s="2" t="s">
        <v>458</v>
      </c>
      <c r="E4782" s="2"/>
      <c r="F4782" s="2"/>
      <c r="G4782" s="2"/>
      <c r="H4782" s="2"/>
    </row>
    <row r="4783" spans="2:8">
      <c r="B4783" s="2" t="s">
        <v>5230</v>
      </c>
      <c r="C4783" s="2">
        <v>28</v>
      </c>
      <c r="D4783" s="2" t="s">
        <v>458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458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458</v>
      </c>
      <c r="E4785" s="2"/>
      <c r="F4785" s="2"/>
      <c r="G4785" s="2"/>
      <c r="H4785" s="2"/>
    </row>
    <row r="4786" spans="2:8">
      <c r="B4786" s="2" t="s">
        <v>5233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458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458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458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458</v>
      </c>
      <c r="E4790" s="2"/>
      <c r="F4790" s="2"/>
      <c r="G4790" s="2"/>
      <c r="H4790" s="2"/>
    </row>
    <row r="4791" spans="2:8">
      <c r="B4791" s="2" t="s">
        <v>5238</v>
      </c>
      <c r="C4791" s="2">
        <v>33</v>
      </c>
      <c r="D4791" s="2" t="s">
        <v>458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458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458</v>
      </c>
      <c r="E4793" s="2"/>
      <c r="F4793" s="2"/>
      <c r="G4793" s="2"/>
      <c r="H4793" s="2"/>
    </row>
    <row r="4794" spans="2:8">
      <c r="B4794" s="2" t="s">
        <v>5241</v>
      </c>
      <c r="C4794" s="2">
        <v>31</v>
      </c>
      <c r="D4794" s="2" t="s">
        <v>458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458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458</v>
      </c>
      <c r="E4796" s="2"/>
      <c r="F4796" s="2"/>
      <c r="G4796" s="2"/>
      <c r="H4796" s="2"/>
    </row>
    <row r="4797" spans="2:8">
      <c r="B4797" s="2" t="s">
        <v>5244</v>
      </c>
      <c r="C4797" s="2">
        <v>31</v>
      </c>
      <c r="D4797" s="2" t="s">
        <v>458</v>
      </c>
      <c r="E4797" s="2"/>
      <c r="F4797" s="2"/>
      <c r="G4797" s="2"/>
      <c r="H4797" s="2"/>
    </row>
    <row r="4798" spans="2:8">
      <c r="B4798" s="2" t="s">
        <v>5245</v>
      </c>
      <c r="C4798" s="2">
        <v>32</v>
      </c>
      <c r="D4798" s="2" t="s">
        <v>458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458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458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458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458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458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458</v>
      </c>
      <c r="E4804" s="2"/>
      <c r="F4804" s="2"/>
      <c r="G4804" s="2"/>
      <c r="H4804" s="2"/>
    </row>
    <row r="4805" spans="2:8">
      <c r="B4805" s="2" t="s">
        <v>5252</v>
      </c>
      <c r="C4805" s="2">
        <v>25</v>
      </c>
      <c r="D4805" s="2" t="s">
        <v>458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458</v>
      </c>
      <c r="E4806" s="2"/>
      <c r="F4806" s="2"/>
      <c r="G4806" s="2"/>
      <c r="H4806" s="2"/>
    </row>
    <row r="4807" spans="2:8">
      <c r="B4807" s="2" t="s">
        <v>5254</v>
      </c>
      <c r="C4807" s="2">
        <v>27</v>
      </c>
      <c r="D4807" s="2" t="s">
        <v>458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458</v>
      </c>
      <c r="E4808" s="2"/>
      <c r="F4808" s="2"/>
      <c r="G4808" s="2"/>
      <c r="H4808" s="2"/>
    </row>
    <row r="4809" spans="2:8">
      <c r="B4809" s="2" t="s">
        <v>5256</v>
      </c>
      <c r="C4809" s="2">
        <v>30</v>
      </c>
      <c r="D4809" s="2" t="s">
        <v>458</v>
      </c>
      <c r="E4809" s="2"/>
      <c r="F4809" s="2"/>
      <c r="G4809" s="2"/>
      <c r="H4809" s="2"/>
    </row>
    <row r="4810" spans="2:8">
      <c r="B4810" s="2" t="s">
        <v>5257</v>
      </c>
      <c r="C4810" s="2">
        <v>26</v>
      </c>
      <c r="D4810" s="2" t="s">
        <v>458</v>
      </c>
      <c r="E4810" s="2"/>
      <c r="F4810" s="2"/>
      <c r="G4810" s="2"/>
      <c r="H4810" s="2"/>
    </row>
    <row r="4811" spans="2:8">
      <c r="B4811" s="2" t="s">
        <v>5258</v>
      </c>
      <c r="C4811" s="2">
        <v>26</v>
      </c>
      <c r="D4811" s="2" t="s">
        <v>458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458</v>
      </c>
      <c r="E4812" s="2"/>
      <c r="F4812" s="2"/>
      <c r="G4812" s="2"/>
      <c r="H4812" s="2"/>
    </row>
    <row r="4813" spans="2:8">
      <c r="B4813" s="2" t="s">
        <v>5260</v>
      </c>
      <c r="C4813" s="2">
        <v>32</v>
      </c>
      <c r="D4813" s="2" t="s">
        <v>458</v>
      </c>
      <c r="E4813" s="2"/>
      <c r="F4813" s="2"/>
      <c r="G4813" s="2"/>
      <c r="H4813" s="2"/>
    </row>
    <row r="4814" spans="2:8">
      <c r="B4814" s="2" t="s">
        <v>5261</v>
      </c>
      <c r="C4814" s="2">
        <v>32</v>
      </c>
      <c r="D4814" s="2" t="s">
        <v>458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458</v>
      </c>
      <c r="E4815" s="2"/>
      <c r="F4815" s="2"/>
      <c r="G4815" s="2"/>
      <c r="H4815" s="2"/>
    </row>
    <row r="4816" spans="2:8">
      <c r="B4816" s="2" t="s">
        <v>5263</v>
      </c>
      <c r="C4816" s="2">
        <v>22</v>
      </c>
      <c r="D4816" s="2" t="s">
        <v>458</v>
      </c>
      <c r="E4816" s="2"/>
      <c r="F4816" s="2"/>
      <c r="G4816" s="2"/>
      <c r="H4816" s="2"/>
    </row>
    <row r="4817" spans="2:8">
      <c r="B4817" s="2" t="s">
        <v>5264</v>
      </c>
      <c r="C4817" s="2">
        <v>18</v>
      </c>
      <c r="D4817" s="2" t="s">
        <v>458</v>
      </c>
      <c r="E4817" s="2"/>
      <c r="F4817" s="2"/>
      <c r="G4817" s="2"/>
      <c r="H4817" s="2"/>
    </row>
    <row r="4818" spans="2:8">
      <c r="B4818" s="2" t="s">
        <v>5265</v>
      </c>
      <c r="C4818" s="2">
        <v>19</v>
      </c>
      <c r="D4818" s="2" t="s">
        <v>458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458</v>
      </c>
      <c r="E4819" s="2"/>
      <c r="F4819" s="2"/>
      <c r="G4819" s="2"/>
      <c r="H4819" s="2"/>
    </row>
    <row r="4820" spans="2:8">
      <c r="B4820" s="2" t="s">
        <v>5267</v>
      </c>
      <c r="C4820" s="2">
        <v>30</v>
      </c>
      <c r="D4820" s="2" t="s">
        <v>458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458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458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458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458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458</v>
      </c>
      <c r="E4825" s="2"/>
      <c r="F4825" s="2"/>
      <c r="G4825" s="2"/>
      <c r="H4825" s="2"/>
    </row>
    <row r="4826" spans="2:8">
      <c r="B4826" s="2" t="s">
        <v>5273</v>
      </c>
      <c r="C4826" s="2">
        <v>18</v>
      </c>
      <c r="D4826" s="2" t="s">
        <v>458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458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458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458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458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458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458</v>
      </c>
      <c r="E4832" s="2"/>
      <c r="F4832" s="2"/>
      <c r="G4832" s="2"/>
      <c r="H4832" s="2"/>
    </row>
    <row r="4833" spans="2:8">
      <c r="B4833" s="2" t="s">
        <v>5280</v>
      </c>
      <c r="C4833" s="2">
        <v>27</v>
      </c>
      <c r="D4833" s="2" t="s">
        <v>458</v>
      </c>
      <c r="E4833" s="2"/>
      <c r="F4833" s="2"/>
      <c r="G4833" s="2"/>
      <c r="H4833" s="2"/>
    </row>
    <row r="4834" spans="2:8">
      <c r="B4834" s="2" t="s">
        <v>5281</v>
      </c>
      <c r="C4834" s="2">
        <v>26</v>
      </c>
      <c r="D4834" s="2" t="s">
        <v>458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458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458</v>
      </c>
      <c r="E4841" s="2"/>
      <c r="F4841" s="2"/>
      <c r="G4841" s="2"/>
      <c r="H4841" s="2"/>
    </row>
    <row r="4842" spans="2:8">
      <c r="B4842" s="2" t="s">
        <v>5289</v>
      </c>
      <c r="C4842" s="2">
        <v>31</v>
      </c>
      <c r="D4842" s="2" t="s">
        <v>458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458</v>
      </c>
      <c r="E4843" s="2"/>
      <c r="F4843" s="2"/>
      <c r="G4843" s="2"/>
      <c r="H4843" s="2"/>
    </row>
    <row r="4844" spans="2:8">
      <c r="B4844" s="2" t="s">
        <v>5291</v>
      </c>
      <c r="C4844" s="2">
        <v>33</v>
      </c>
      <c r="D4844" s="2" t="s">
        <v>458</v>
      </c>
      <c r="E4844" s="2"/>
      <c r="F4844" s="2"/>
      <c r="G4844" s="2"/>
      <c r="H4844" s="2"/>
    </row>
    <row r="4845" spans="2:8">
      <c r="B4845" s="2" t="s">
        <v>5292</v>
      </c>
      <c r="C4845" s="2">
        <v>33</v>
      </c>
      <c r="D4845" s="2" t="s">
        <v>458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458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458</v>
      </c>
      <c r="E4847" s="2"/>
      <c r="F4847" s="2"/>
      <c r="G4847" s="2"/>
      <c r="H4847" s="2"/>
    </row>
    <row r="4848" spans="2:8">
      <c r="B4848" s="2" t="s">
        <v>5295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458</v>
      </c>
      <c r="E4856" s="2"/>
      <c r="F4856" s="2"/>
      <c r="G4856" s="2"/>
      <c r="H4856" s="2"/>
    </row>
    <row r="4857" spans="2:8">
      <c r="B4857" s="2" t="s">
        <v>5304</v>
      </c>
      <c r="C4857" s="2">
        <v>30</v>
      </c>
      <c r="D4857" s="2" t="s">
        <v>458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458</v>
      </c>
      <c r="E4858" s="2"/>
      <c r="F4858" s="2"/>
      <c r="G4858" s="2"/>
      <c r="H4858" s="2"/>
    </row>
    <row r="4859" spans="2:8">
      <c r="B4859" s="2" t="s">
        <v>5306</v>
      </c>
      <c r="C4859" s="2">
        <v>31</v>
      </c>
      <c r="D4859" s="2" t="s">
        <v>458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458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458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458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458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458</v>
      </c>
      <c r="E4864" s="2"/>
      <c r="F4864" s="2"/>
      <c r="G4864" s="2"/>
      <c r="H4864" s="2"/>
    </row>
    <row r="4865" spans="2:8">
      <c r="B4865" s="2" t="s">
        <v>5312</v>
      </c>
      <c r="C4865" s="2">
        <v>20</v>
      </c>
      <c r="D4865" s="2" t="s">
        <v>458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458</v>
      </c>
      <c r="E4866" s="2"/>
      <c r="F4866" s="2"/>
      <c r="G4866" s="2"/>
      <c r="H4866" s="2"/>
    </row>
    <row r="4867" spans="2:8">
      <c r="B4867" s="2" t="s">
        <v>5314</v>
      </c>
      <c r="C4867" s="2">
        <v>27</v>
      </c>
      <c r="D4867" s="2" t="s">
        <v>458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458</v>
      </c>
      <c r="E4868" s="2"/>
      <c r="F4868" s="2"/>
      <c r="G4868" s="2"/>
      <c r="H4868" s="2"/>
    </row>
    <row r="4869" spans="2:8">
      <c r="B4869" s="2" t="s">
        <v>5316</v>
      </c>
      <c r="C4869" s="2">
        <v>31</v>
      </c>
      <c r="D4869" s="2" t="s">
        <v>458</v>
      </c>
      <c r="E4869" s="2"/>
      <c r="F4869" s="2"/>
      <c r="G4869" s="2"/>
      <c r="H4869" s="2"/>
    </row>
    <row r="4870" spans="2:8">
      <c r="B4870" s="2" t="s">
        <v>5317</v>
      </c>
      <c r="C4870" s="2">
        <v>31</v>
      </c>
      <c r="D4870" s="2" t="s">
        <v>458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37</v>
      </c>
      <c r="D4880" s="2" t="s">
        <v>458</v>
      </c>
      <c r="E4880" s="2"/>
      <c r="F4880" s="2"/>
      <c r="G4880" s="2"/>
      <c r="H4880" s="2"/>
    </row>
    <row r="4881" spans="2:8">
      <c r="B4881" s="2" t="s">
        <v>5328</v>
      </c>
      <c r="C4881" s="2">
        <v>39</v>
      </c>
      <c r="D4881" s="2" t="s">
        <v>458</v>
      </c>
      <c r="E4881" s="2"/>
      <c r="F4881" s="2"/>
      <c r="G4881" s="2"/>
      <c r="H4881" s="2"/>
    </row>
    <row r="4882" spans="2:8">
      <c r="B4882" s="2" t="s">
        <v>5329</v>
      </c>
      <c r="C4882" s="2">
        <v>40</v>
      </c>
      <c r="D4882" s="2" t="s">
        <v>458</v>
      </c>
      <c r="E4882" s="2"/>
      <c r="F4882" s="2"/>
      <c r="G4882" s="2"/>
      <c r="H4882" s="2"/>
    </row>
    <row r="4883" spans="2:8">
      <c r="B4883" s="2" t="s">
        <v>5330</v>
      </c>
      <c r="C4883" s="2">
        <v>40</v>
      </c>
      <c r="D4883" s="2" t="s">
        <v>458</v>
      </c>
      <c r="E4883" s="2"/>
      <c r="F4883" s="2"/>
      <c r="G4883" s="2"/>
      <c r="H4883" s="2"/>
    </row>
    <row r="4884" spans="2:8">
      <c r="B4884" s="2" t="s">
        <v>5331</v>
      </c>
      <c r="C4884" s="2">
        <v>39</v>
      </c>
      <c r="D4884" s="2" t="s">
        <v>458</v>
      </c>
      <c r="E4884" s="2"/>
      <c r="F4884" s="2"/>
      <c r="G4884" s="2"/>
      <c r="H4884" s="2"/>
    </row>
    <row r="4885" spans="2:8">
      <c r="B4885" s="2" t="s">
        <v>5332</v>
      </c>
      <c r="C4885" s="2">
        <v>38</v>
      </c>
      <c r="D4885" s="2" t="s">
        <v>458</v>
      </c>
      <c r="E4885" s="2"/>
      <c r="F4885" s="2"/>
      <c r="G4885" s="2"/>
      <c r="H4885" s="2"/>
    </row>
    <row r="4886" spans="2:8">
      <c r="B4886" s="2" t="s">
        <v>5333</v>
      </c>
      <c r="C4886" s="2">
        <v>37</v>
      </c>
      <c r="D4886" s="2" t="s">
        <v>458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458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458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458</v>
      </c>
      <c r="E4889" s="2"/>
      <c r="F4889" s="2"/>
      <c r="G4889" s="2"/>
      <c r="H4889" s="2"/>
    </row>
    <row r="4890" spans="2:8">
      <c r="B4890" s="2" t="s">
        <v>5337</v>
      </c>
      <c r="C4890" s="2">
        <v>31</v>
      </c>
      <c r="D4890" s="2" t="s">
        <v>458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458</v>
      </c>
      <c r="E4891" s="2"/>
      <c r="F4891" s="2"/>
      <c r="G4891" s="2"/>
      <c r="H4891" s="2"/>
    </row>
    <row r="4892" spans="2:8">
      <c r="B4892" s="2" t="s">
        <v>5339</v>
      </c>
      <c r="C4892" s="2">
        <v>34</v>
      </c>
      <c r="D4892" s="2" t="s">
        <v>458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458</v>
      </c>
      <c r="E4893" s="2"/>
      <c r="F4893" s="2"/>
      <c r="G4893" s="2"/>
      <c r="H4893" s="2"/>
    </row>
    <row r="4894" spans="2:8">
      <c r="B4894" s="2" t="s">
        <v>5341</v>
      </c>
      <c r="C4894" s="2">
        <v>33</v>
      </c>
      <c r="D4894" s="2" t="s">
        <v>458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458</v>
      </c>
      <c r="E4895" s="2"/>
      <c r="F4895" s="2"/>
      <c r="G4895" s="2"/>
      <c r="H4895" s="2"/>
    </row>
    <row r="4896" spans="2:8">
      <c r="B4896" s="2" t="s">
        <v>5343</v>
      </c>
      <c r="C4896" s="2">
        <v>34</v>
      </c>
      <c r="D4896" s="2" t="s">
        <v>458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458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458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458</v>
      </c>
      <c r="E4904" s="2"/>
      <c r="F4904" s="2"/>
      <c r="G4904" s="2"/>
      <c r="H4904" s="2"/>
    </row>
    <row r="4905" spans="2:8">
      <c r="B4905" s="2" t="s">
        <v>5352</v>
      </c>
      <c r="C4905" s="2">
        <v>10</v>
      </c>
      <c r="D4905" s="2" t="s">
        <v>458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28</v>
      </c>
      <c r="D4911" s="2" t="s">
        <v>458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458</v>
      </c>
      <c r="E4912" s="2"/>
      <c r="F4912" s="2"/>
      <c r="G4912" s="2"/>
      <c r="H4912" s="2"/>
    </row>
    <row r="4913" spans="2:8">
      <c r="B4913" s="2" t="s">
        <v>5360</v>
      </c>
      <c r="C4913" s="2">
        <v>30</v>
      </c>
      <c r="D4913" s="2" t="s">
        <v>458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458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458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458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458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458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458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458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458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458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458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458</v>
      </c>
      <c r="E4924" s="2"/>
      <c r="F4924" s="2"/>
      <c r="G4924" s="2"/>
      <c r="H4924" s="2"/>
    </row>
    <row r="4925" spans="2:8">
      <c r="B4925" s="2" t="s">
        <v>5372</v>
      </c>
      <c r="C4925" s="2">
        <v>32</v>
      </c>
      <c r="D4925" s="2" t="s">
        <v>458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458</v>
      </c>
      <c r="E4926" s="2"/>
      <c r="F4926" s="2"/>
      <c r="G4926" s="2"/>
      <c r="H4926" s="2"/>
    </row>
    <row r="4927" spans="2:8">
      <c r="B4927" s="2" t="s">
        <v>5374</v>
      </c>
      <c r="C4927" s="2">
        <v>35</v>
      </c>
      <c r="D4927" s="2" t="s">
        <v>458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458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458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458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458</v>
      </c>
      <c r="E4931" s="2"/>
      <c r="F4931" s="2"/>
      <c r="G4931" s="2"/>
      <c r="H4931" s="2"/>
    </row>
    <row r="4932" spans="2:8">
      <c r="B4932" s="2" t="s">
        <v>5379</v>
      </c>
      <c r="C4932" s="2">
        <v>24</v>
      </c>
      <c r="D4932" s="2" t="s">
        <v>458</v>
      </c>
      <c r="E4932" s="2"/>
      <c r="F4932" s="2"/>
      <c r="G4932" s="2"/>
      <c r="H4932" s="2"/>
    </row>
    <row r="4933" spans="2:8">
      <c r="B4933" s="2" t="s">
        <v>5380</v>
      </c>
      <c r="C4933" s="2">
        <v>25</v>
      </c>
      <c r="D4933" s="2" t="s">
        <v>458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458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458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458</v>
      </c>
      <c r="E4936" s="2"/>
      <c r="F4936" s="2"/>
      <c r="G4936" s="2"/>
      <c r="H4936" s="2"/>
    </row>
    <row r="4937" spans="2:8">
      <c r="B4937" s="2" t="s">
        <v>5384</v>
      </c>
      <c r="C4937" s="2">
        <v>34</v>
      </c>
      <c r="D4937" s="2" t="s">
        <v>458</v>
      </c>
      <c r="E4937" s="2"/>
      <c r="F4937" s="2"/>
      <c r="G4937" s="2"/>
      <c r="H4937" s="2"/>
    </row>
    <row r="4938" spans="2:8">
      <c r="B4938" s="2" t="s">
        <v>5385</v>
      </c>
      <c r="C4938" s="2">
        <v>35</v>
      </c>
      <c r="D4938" s="2" t="s">
        <v>458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458</v>
      </c>
      <c r="E4939" s="2"/>
      <c r="F4939" s="2"/>
      <c r="G4939" s="2"/>
      <c r="H4939" s="2"/>
    </row>
    <row r="4940" spans="2:8">
      <c r="B4940" s="2" t="s">
        <v>5387</v>
      </c>
      <c r="C4940" s="2">
        <v>35</v>
      </c>
      <c r="D4940" s="2" t="s">
        <v>458</v>
      </c>
      <c r="E4940" s="2"/>
      <c r="F4940" s="2"/>
      <c r="G4940" s="2"/>
      <c r="H4940" s="2"/>
    </row>
    <row r="4941" spans="2:8">
      <c r="B4941" s="2" t="s">
        <v>5388</v>
      </c>
      <c r="C4941" s="2">
        <v>36</v>
      </c>
      <c r="D4941" s="2" t="s">
        <v>458</v>
      </c>
      <c r="E4941" s="2"/>
      <c r="F4941" s="2"/>
      <c r="G4941" s="2"/>
      <c r="H4941" s="2"/>
    </row>
    <row r="4942" spans="2:8">
      <c r="B4942" s="2" t="s">
        <v>5389</v>
      </c>
      <c r="C4942" s="2">
        <v>36</v>
      </c>
      <c r="D4942" s="2" t="s">
        <v>458</v>
      </c>
      <c r="E4942" s="2"/>
      <c r="F4942" s="2"/>
      <c r="G4942" s="2"/>
      <c r="H4942" s="2"/>
    </row>
    <row r="4943" spans="2:8">
      <c r="B4943" s="2" t="s">
        <v>5390</v>
      </c>
      <c r="C4943" s="2">
        <v>36</v>
      </c>
      <c r="D4943" s="2" t="s">
        <v>458</v>
      </c>
      <c r="E4943" s="2"/>
      <c r="F4943" s="2"/>
      <c r="G4943" s="2"/>
      <c r="H4943" s="2"/>
    </row>
    <row r="4944" spans="2:8">
      <c r="B4944" s="2" t="s">
        <v>5391</v>
      </c>
      <c r="C4944" s="2">
        <v>37</v>
      </c>
      <c r="D4944" s="2" t="s">
        <v>458</v>
      </c>
      <c r="E4944" s="2"/>
      <c r="F4944" s="2"/>
      <c r="G4944" s="2"/>
      <c r="H4944" s="2"/>
    </row>
    <row r="4945" spans="2:8">
      <c r="B4945" s="2" t="s">
        <v>5392</v>
      </c>
      <c r="C4945" s="2">
        <v>35</v>
      </c>
      <c r="D4945" s="2" t="s">
        <v>458</v>
      </c>
      <c r="E4945" s="2"/>
      <c r="F4945" s="2"/>
      <c r="G4945" s="2"/>
      <c r="H4945" s="2"/>
    </row>
    <row r="4946" spans="2:8">
      <c r="B4946" s="2" t="s">
        <v>5393</v>
      </c>
      <c r="C4946" s="2">
        <v>32</v>
      </c>
      <c r="D4946" s="2" t="s">
        <v>458</v>
      </c>
      <c r="E4946" s="2"/>
      <c r="F4946" s="2"/>
      <c r="G4946" s="2"/>
      <c r="H4946" s="2"/>
    </row>
    <row r="4947" spans="2:8">
      <c r="B4947" s="2" t="s">
        <v>5394</v>
      </c>
      <c r="C4947" s="2">
        <v>25</v>
      </c>
      <c r="D4947" s="2" t="s">
        <v>458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458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458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458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458</v>
      </c>
      <c r="E4951" s="2"/>
      <c r="F4951" s="2"/>
      <c r="G4951" s="2"/>
      <c r="H4951" s="2"/>
    </row>
    <row r="4952" spans="2:8">
      <c r="B4952" s="2" t="s">
        <v>5399</v>
      </c>
      <c r="C4952" s="2">
        <v>27</v>
      </c>
      <c r="D4952" s="2" t="s">
        <v>458</v>
      </c>
      <c r="E4952" s="2"/>
      <c r="F4952" s="2"/>
      <c r="G4952" s="2"/>
      <c r="H4952" s="2"/>
    </row>
    <row r="4953" spans="2:8">
      <c r="B4953" s="2" t="s">
        <v>5400</v>
      </c>
      <c r="C4953" s="2">
        <v>29</v>
      </c>
      <c r="D4953" s="2" t="s">
        <v>458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458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458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458</v>
      </c>
      <c r="E4956" s="2"/>
      <c r="F4956" s="2"/>
      <c r="G4956" s="2"/>
      <c r="H4956" s="2"/>
    </row>
    <row r="4957" spans="2:8">
      <c r="B4957" s="2" t="s">
        <v>5404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18</v>
      </c>
      <c r="D4959" s="2" t="s">
        <v>458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458</v>
      </c>
      <c r="E4960" s="2"/>
      <c r="F4960" s="2"/>
      <c r="G4960" s="2"/>
      <c r="H4960" s="2"/>
    </row>
    <row r="4961" spans="2:8">
      <c r="B4961" s="2" t="s">
        <v>5408</v>
      </c>
      <c r="C4961" s="2">
        <v>32</v>
      </c>
      <c r="D4961" s="2" t="s">
        <v>458</v>
      </c>
      <c r="E4961" s="2"/>
      <c r="F4961" s="2"/>
      <c r="G4961" s="2"/>
      <c r="H4961" s="2"/>
    </row>
    <row r="4962" spans="2:8">
      <c r="B4962" s="2" t="s">
        <v>5409</v>
      </c>
      <c r="C4962" s="2">
        <v>34</v>
      </c>
      <c r="D4962" s="2" t="s">
        <v>458</v>
      </c>
      <c r="E4962" s="2"/>
      <c r="F4962" s="2"/>
      <c r="G4962" s="2"/>
      <c r="H4962" s="2"/>
    </row>
    <row r="4963" spans="2:8">
      <c r="B4963" s="2" t="s">
        <v>5410</v>
      </c>
      <c r="C4963" s="2">
        <v>33</v>
      </c>
      <c r="D4963" s="2" t="s">
        <v>458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458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458</v>
      </c>
      <c r="E4965" s="2"/>
      <c r="F4965" s="2"/>
      <c r="G4965" s="2"/>
      <c r="H4965" s="2"/>
    </row>
    <row r="4966" spans="2:8">
      <c r="B4966" s="2" t="s">
        <v>5413</v>
      </c>
      <c r="C4966" s="2">
        <v>32</v>
      </c>
      <c r="D4966" s="2" t="s">
        <v>458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458</v>
      </c>
      <c r="E4967" s="2"/>
      <c r="F4967" s="2"/>
      <c r="G4967" s="2"/>
      <c r="H4967" s="2"/>
    </row>
    <row r="4968" spans="2:8">
      <c r="B4968" s="2" t="s">
        <v>5415</v>
      </c>
      <c r="C4968" s="2">
        <v>33</v>
      </c>
      <c r="D4968" s="2" t="s">
        <v>458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458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458</v>
      </c>
      <c r="E4970" s="2"/>
      <c r="F4970" s="2"/>
      <c r="G4970" s="2"/>
      <c r="H4970" s="2"/>
    </row>
    <row r="4971" spans="2:8">
      <c r="B4971" s="2" t="s">
        <v>5418</v>
      </c>
      <c r="C4971" s="2">
        <v>34</v>
      </c>
      <c r="D4971" s="2" t="s">
        <v>458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458</v>
      </c>
      <c r="E4972" s="2"/>
      <c r="F4972" s="2"/>
      <c r="G4972" s="2"/>
      <c r="H4972" s="2"/>
    </row>
    <row r="4973" spans="2:8">
      <c r="B4973" s="2" t="s">
        <v>5420</v>
      </c>
      <c r="C4973" s="2">
        <v>38</v>
      </c>
      <c r="D4973" s="2" t="s">
        <v>458</v>
      </c>
      <c r="E4973" s="2"/>
      <c r="F4973" s="2"/>
      <c r="G4973" s="2"/>
      <c r="H4973" s="2"/>
    </row>
    <row r="4974" spans="2:8">
      <c r="B4974" s="2" t="s">
        <v>5421</v>
      </c>
      <c r="C4974" s="2">
        <v>38</v>
      </c>
      <c r="D4974" s="2" t="s">
        <v>458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458</v>
      </c>
      <c r="E4975" s="2"/>
      <c r="F4975" s="2"/>
      <c r="G4975" s="2"/>
      <c r="H4975" s="2"/>
    </row>
    <row r="4976" spans="2:8">
      <c r="B4976" s="2" t="s">
        <v>5423</v>
      </c>
      <c r="C4976" s="2">
        <v>34</v>
      </c>
      <c r="D4976" s="2" t="s">
        <v>458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458</v>
      </c>
      <c r="E4977" s="2"/>
      <c r="F4977" s="2"/>
      <c r="G4977" s="2"/>
      <c r="H4977" s="2"/>
    </row>
    <row r="4978" spans="2:8">
      <c r="B4978" s="2" t="s">
        <v>5425</v>
      </c>
      <c r="C4978" s="2">
        <v>32</v>
      </c>
      <c r="D4978" s="2" t="s">
        <v>458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458</v>
      </c>
      <c r="E4979" s="2"/>
      <c r="F4979" s="2"/>
      <c r="G4979" s="2"/>
      <c r="H4979" s="2"/>
    </row>
    <row r="4980" spans="2:8">
      <c r="B4980" s="2" t="s">
        <v>5427</v>
      </c>
      <c r="C4980" s="2">
        <v>15</v>
      </c>
      <c r="D4980" s="2" t="s">
        <v>458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458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458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458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458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458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458</v>
      </c>
      <c r="E4986" s="2"/>
      <c r="F4986" s="2"/>
      <c r="G4986" s="2"/>
      <c r="H4986" s="2"/>
    </row>
    <row r="4987" spans="2:8">
      <c r="B4987" s="2" t="s">
        <v>5434</v>
      </c>
      <c r="C4987" s="2">
        <v>33</v>
      </c>
      <c r="D4987" s="2" t="s">
        <v>458</v>
      </c>
      <c r="E4987" s="2"/>
      <c r="F4987" s="2"/>
      <c r="G4987" s="2"/>
      <c r="H4987" s="2"/>
    </row>
    <row r="4988" spans="2:8">
      <c r="B4988" s="2" t="s">
        <v>5435</v>
      </c>
      <c r="C4988" s="2">
        <v>33</v>
      </c>
      <c r="D4988" s="2" t="s">
        <v>458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458</v>
      </c>
      <c r="E4989" s="2"/>
      <c r="F4989" s="2"/>
      <c r="G4989" s="2"/>
      <c r="H4989" s="2"/>
    </row>
    <row r="4990" spans="2:8">
      <c r="B4990" s="2" t="s">
        <v>5437</v>
      </c>
      <c r="C4990" s="2">
        <v>17</v>
      </c>
      <c r="D4990" s="2" t="s">
        <v>458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458</v>
      </c>
      <c r="E4991" s="2"/>
      <c r="F4991" s="2"/>
      <c r="G4991" s="2"/>
      <c r="H4991" s="2"/>
    </row>
    <row r="4992" spans="2:8">
      <c r="B4992" s="2" t="s">
        <v>5439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458</v>
      </c>
      <c r="E4995" s="2"/>
      <c r="F4995" s="2"/>
      <c r="G4995" s="2"/>
      <c r="H4995" s="2"/>
    </row>
    <row r="4996" spans="2:8">
      <c r="B4996" s="2" t="s">
        <v>5443</v>
      </c>
      <c r="C4996" s="2">
        <v>21</v>
      </c>
      <c r="D4996" s="2" t="s">
        <v>458</v>
      </c>
      <c r="E4996" s="2"/>
      <c r="F4996" s="2"/>
      <c r="G4996" s="2"/>
      <c r="H4996" s="2"/>
    </row>
    <row r="4997" spans="2:8">
      <c r="B4997" s="2" t="s">
        <v>5444</v>
      </c>
      <c r="C4997" s="2">
        <v>25</v>
      </c>
      <c r="D4997" s="2" t="s">
        <v>458</v>
      </c>
      <c r="E4997" s="2"/>
      <c r="F4997" s="2"/>
      <c r="G4997" s="2"/>
      <c r="H4997" s="2"/>
    </row>
    <row r="4998" spans="2:8">
      <c r="B4998" s="2" t="s">
        <v>5445</v>
      </c>
      <c r="C4998" s="2">
        <v>26</v>
      </c>
      <c r="D4998" s="2" t="s">
        <v>458</v>
      </c>
      <c r="E4998" s="2"/>
      <c r="F4998" s="2"/>
      <c r="G4998" s="2"/>
      <c r="H4998" s="2"/>
    </row>
    <row r="4999" spans="2:8">
      <c r="B4999" s="2" t="s">
        <v>5446</v>
      </c>
      <c r="C4999" s="2">
        <v>26</v>
      </c>
      <c r="D4999" s="2" t="s">
        <v>458</v>
      </c>
      <c r="E4999" s="2"/>
      <c r="F4999" s="2"/>
      <c r="G4999" s="2"/>
      <c r="H4999" s="2"/>
    </row>
    <row r="5000" spans="2:8">
      <c r="B5000" s="2" t="s">
        <v>5447</v>
      </c>
      <c r="C5000" s="2">
        <v>26</v>
      </c>
      <c r="D5000" s="2" t="s">
        <v>458</v>
      </c>
      <c r="E5000" s="2"/>
      <c r="F5000" s="2"/>
      <c r="G5000" s="2"/>
      <c r="H5000" s="2"/>
    </row>
    <row r="5001" spans="2:8">
      <c r="B5001" s="2" t="s">
        <v>5448</v>
      </c>
      <c r="C5001" s="2">
        <v>26</v>
      </c>
      <c r="D5001" s="2" t="s">
        <v>458</v>
      </c>
      <c r="E5001" s="2"/>
      <c r="F5001" s="2"/>
      <c r="G5001" s="2"/>
      <c r="H5001" s="2"/>
    </row>
    <row r="5002" spans="2:8">
      <c r="B5002" s="2" t="s">
        <v>5449</v>
      </c>
      <c r="C5002" s="2">
        <v>36</v>
      </c>
      <c r="D5002" s="2" t="s">
        <v>458</v>
      </c>
      <c r="E5002" s="2"/>
      <c r="F5002" s="2"/>
      <c r="G5002" s="2"/>
      <c r="H5002" s="2"/>
    </row>
    <row r="5003" spans="2:8">
      <c r="B5003" s="2" t="s">
        <v>5450</v>
      </c>
      <c r="C5003" s="2">
        <v>36</v>
      </c>
      <c r="D5003" s="2" t="s">
        <v>458</v>
      </c>
      <c r="E5003" s="2"/>
      <c r="F5003" s="2"/>
      <c r="G5003" s="2"/>
      <c r="H5003" s="2"/>
    </row>
    <row r="5004" spans="2:8">
      <c r="B5004" s="2" t="s">
        <v>5451</v>
      </c>
      <c r="C5004" s="2">
        <v>36</v>
      </c>
      <c r="D5004" s="2" t="s">
        <v>458</v>
      </c>
      <c r="E5004" s="2"/>
      <c r="F5004" s="2"/>
      <c r="G5004" s="2"/>
      <c r="H5004" s="2"/>
    </row>
    <row r="5005" spans="2:8">
      <c r="B5005" s="2" t="s">
        <v>5452</v>
      </c>
      <c r="C5005" s="2">
        <v>37</v>
      </c>
      <c r="D5005" s="2" t="s">
        <v>458</v>
      </c>
      <c r="E5005" s="2"/>
      <c r="F5005" s="2"/>
      <c r="G5005" s="2"/>
      <c r="H5005" s="2"/>
    </row>
    <row r="5006" spans="2:8">
      <c r="B5006" s="2" t="s">
        <v>5453</v>
      </c>
      <c r="C5006" s="2">
        <v>15</v>
      </c>
      <c r="D5006" s="2" t="s">
        <v>458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458</v>
      </c>
      <c r="E5007" s="2"/>
      <c r="F5007" s="2"/>
      <c r="G5007" s="2"/>
      <c r="H5007" s="2"/>
    </row>
    <row r="5008" spans="2:8">
      <c r="B5008" s="2" t="s">
        <v>5455</v>
      </c>
      <c r="C5008" s="2">
        <v>23</v>
      </c>
      <c r="D5008" s="2" t="s">
        <v>458</v>
      </c>
      <c r="E5008" s="2"/>
      <c r="F5008" s="2"/>
      <c r="G5008" s="2"/>
      <c r="H5008" s="2"/>
    </row>
    <row r="5009" spans="2:8">
      <c r="B5009" s="2" t="s">
        <v>5456</v>
      </c>
      <c r="C5009" s="2">
        <v>18</v>
      </c>
      <c r="D5009" s="2" t="s">
        <v>458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458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458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458</v>
      </c>
      <c r="E5012" s="2"/>
      <c r="F5012" s="2"/>
      <c r="G5012" s="2"/>
      <c r="H5012" s="2"/>
    </row>
    <row r="5013" spans="2:8">
      <c r="B5013" s="2" t="s">
        <v>5460</v>
      </c>
      <c r="C5013" s="2">
        <v>11</v>
      </c>
      <c r="D5013" s="2" t="s">
        <v>458</v>
      </c>
      <c r="E5013" s="2"/>
      <c r="F5013" s="2"/>
      <c r="G5013" s="2"/>
      <c r="H5013" s="2"/>
    </row>
    <row r="5014" spans="2:8">
      <c r="B5014" s="2" t="s">
        <v>5461</v>
      </c>
      <c r="C5014" s="2">
        <v>16</v>
      </c>
      <c r="D5014" s="2" t="s">
        <v>458</v>
      </c>
      <c r="E5014" s="2"/>
      <c r="F5014" s="2"/>
      <c r="G5014" s="2"/>
      <c r="H5014" s="2"/>
    </row>
    <row r="5015" spans="2:8">
      <c r="B5015" s="2" t="s">
        <v>5462</v>
      </c>
      <c r="C5015" s="2">
        <v>18</v>
      </c>
      <c r="D5015" s="2" t="s">
        <v>458</v>
      </c>
      <c r="E5015" s="2"/>
      <c r="F5015" s="2"/>
      <c r="G5015" s="2"/>
      <c r="H5015" s="2"/>
    </row>
    <row r="5016" spans="2:8">
      <c r="B5016" s="2" t="s">
        <v>5463</v>
      </c>
      <c r="C5016" s="2">
        <v>19</v>
      </c>
      <c r="D5016" s="2" t="s">
        <v>458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458</v>
      </c>
      <c r="E5017" s="2"/>
      <c r="F5017" s="2"/>
      <c r="G5017" s="2"/>
      <c r="H5017" s="2"/>
    </row>
    <row r="5018" spans="2:8">
      <c r="B5018" s="2" t="s">
        <v>5465</v>
      </c>
      <c r="C5018" s="2">
        <v>31</v>
      </c>
      <c r="D5018" s="2" t="s">
        <v>458</v>
      </c>
      <c r="E5018" s="2"/>
      <c r="F5018" s="2"/>
      <c r="G5018" s="2"/>
      <c r="H5018" s="2"/>
    </row>
    <row r="5019" spans="2:8">
      <c r="B5019" s="2" t="s">
        <v>5466</v>
      </c>
      <c r="C5019" s="2">
        <v>33</v>
      </c>
      <c r="D5019" s="2" t="s">
        <v>458</v>
      </c>
      <c r="E5019" s="2"/>
      <c r="F5019" s="2"/>
      <c r="G5019" s="2"/>
      <c r="H5019" s="2"/>
    </row>
    <row r="5020" spans="2:8">
      <c r="B5020" s="2" t="s">
        <v>5467</v>
      </c>
      <c r="C5020" s="2">
        <v>33</v>
      </c>
      <c r="D5020" s="2" t="s">
        <v>458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458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458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458</v>
      </c>
      <c r="E5023" s="2"/>
      <c r="F5023" s="2"/>
      <c r="G5023" s="2"/>
      <c r="H5023" s="2"/>
    </row>
    <row r="5024" spans="2:8">
      <c r="B5024" s="2" t="s">
        <v>5471</v>
      </c>
      <c r="C5024" s="2">
        <v>33</v>
      </c>
      <c r="D5024" s="2" t="s">
        <v>458</v>
      </c>
      <c r="E5024" s="2"/>
      <c r="F5024" s="2"/>
      <c r="G5024" s="2"/>
      <c r="H5024" s="2"/>
    </row>
    <row r="5025" spans="2:8">
      <c r="B5025" s="2" t="s">
        <v>5472</v>
      </c>
      <c r="C5025" s="2">
        <v>34</v>
      </c>
      <c r="D5025" s="2" t="s">
        <v>458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458</v>
      </c>
      <c r="E5026" s="2"/>
      <c r="F5026" s="2"/>
      <c r="G5026" s="2"/>
      <c r="H5026" s="2"/>
    </row>
    <row r="5027" spans="2:8">
      <c r="B5027" s="2" t="s">
        <v>5474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15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13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15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458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458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458</v>
      </c>
      <c r="E5048" s="2"/>
      <c r="F5048" s="2"/>
      <c r="G5048" s="2"/>
      <c r="H5048" s="2"/>
    </row>
    <row r="5049" spans="2:8">
      <c r="B5049" s="2" t="s">
        <v>5496</v>
      </c>
      <c r="C5049" s="2">
        <v>30</v>
      </c>
      <c r="D5049" s="2" t="s">
        <v>458</v>
      </c>
      <c r="E5049" s="2"/>
      <c r="F5049" s="2"/>
      <c r="G5049" s="2"/>
      <c r="H5049" s="2"/>
    </row>
    <row r="5050" spans="2:8">
      <c r="B5050" s="2" t="s">
        <v>5497</v>
      </c>
      <c r="C5050" s="2">
        <v>33</v>
      </c>
      <c r="D5050" s="2" t="s">
        <v>458</v>
      </c>
      <c r="E5050" s="2"/>
      <c r="F5050" s="2"/>
      <c r="G5050" s="2"/>
      <c r="H5050" s="2"/>
    </row>
    <row r="5051" spans="2:8">
      <c r="B5051" s="2" t="s">
        <v>5498</v>
      </c>
      <c r="C5051" s="2">
        <v>35</v>
      </c>
      <c r="D5051" s="2" t="s">
        <v>458</v>
      </c>
      <c r="E5051" s="2"/>
      <c r="F5051" s="2"/>
      <c r="G5051" s="2"/>
      <c r="H5051" s="2"/>
    </row>
    <row r="5052" spans="2:8">
      <c r="B5052" s="2" t="s">
        <v>5499</v>
      </c>
      <c r="C5052" s="2">
        <v>32</v>
      </c>
      <c r="D5052" s="2" t="s">
        <v>458</v>
      </c>
      <c r="E5052" s="2"/>
      <c r="F5052" s="2"/>
      <c r="G5052" s="2"/>
      <c r="H5052" s="2"/>
    </row>
    <row r="5053" spans="2:8">
      <c r="B5053" s="2" t="s">
        <v>5500</v>
      </c>
      <c r="C5053" s="2">
        <v>34</v>
      </c>
      <c r="D5053" s="2" t="s">
        <v>458</v>
      </c>
      <c r="E5053" s="2"/>
      <c r="F5053" s="2"/>
      <c r="G5053" s="2"/>
      <c r="H5053" s="2"/>
    </row>
    <row r="5054" spans="2:8">
      <c r="B5054" s="2" t="s">
        <v>5501</v>
      </c>
      <c r="C5054" s="2">
        <v>35</v>
      </c>
      <c r="D5054" s="2" t="s">
        <v>458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458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13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14</v>
      </c>
      <c r="D5061" s="2" t="s">
        <v>458</v>
      </c>
      <c r="E5061" s="2"/>
      <c r="F5061" s="2"/>
      <c r="G5061" s="2"/>
      <c r="H5061" s="2"/>
    </row>
    <row r="5062" spans="2:8">
      <c r="B5062" s="2" t="s">
        <v>5509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31</v>
      </c>
      <c r="D5068" s="2" t="s">
        <v>458</v>
      </c>
      <c r="E5068" s="2"/>
      <c r="F5068" s="2"/>
      <c r="G5068" s="2"/>
      <c r="H5068" s="2"/>
    </row>
    <row r="5069" spans="2:8">
      <c r="B5069" s="2" t="s">
        <v>5516</v>
      </c>
      <c r="C5069" s="2">
        <v>30</v>
      </c>
      <c r="D5069" s="2" t="s">
        <v>458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458</v>
      </c>
      <c r="E5070" s="2"/>
      <c r="F5070" s="2"/>
      <c r="G5070" s="2"/>
      <c r="H5070" s="2"/>
    </row>
    <row r="5071" spans="2:8">
      <c r="B5071" s="2" t="s">
        <v>5518</v>
      </c>
      <c r="C5071" s="2">
        <v>30</v>
      </c>
      <c r="D5071" s="2" t="s">
        <v>458</v>
      </c>
      <c r="E5071" s="2"/>
      <c r="F5071" s="2"/>
      <c r="G5071" s="2"/>
      <c r="H5071" s="2"/>
    </row>
    <row r="5072" spans="2:8">
      <c r="B5072" s="2" t="s">
        <v>5519</v>
      </c>
      <c r="C5072" s="2">
        <v>19</v>
      </c>
      <c r="D5072" s="2" t="s">
        <v>458</v>
      </c>
      <c r="E5072" s="2"/>
      <c r="F5072" s="2"/>
      <c r="G5072" s="2"/>
      <c r="H5072" s="2"/>
    </row>
    <row r="5073" spans="2:8">
      <c r="B5073" s="2" t="s">
        <v>5520</v>
      </c>
      <c r="C5073" s="2">
        <v>27</v>
      </c>
      <c r="D5073" s="2" t="s">
        <v>458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458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458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458</v>
      </c>
      <c r="E5076" s="2"/>
      <c r="F5076" s="2"/>
      <c r="G5076" s="2"/>
      <c r="H5076" s="2"/>
    </row>
    <row r="5077" spans="2:8">
      <c r="B5077" s="2" t="s">
        <v>5524</v>
      </c>
      <c r="C5077" s="2">
        <v>6</v>
      </c>
      <c r="D5077" s="2" t="s">
        <v>458</v>
      </c>
      <c r="E5077" s="2"/>
      <c r="F5077" s="2"/>
      <c r="G5077" s="2"/>
      <c r="H5077" s="2"/>
    </row>
    <row r="5078" spans="2:8">
      <c r="B5078" s="2" t="s">
        <v>5525</v>
      </c>
      <c r="C5078" s="2">
        <v>13</v>
      </c>
      <c r="D5078" s="2" t="s">
        <v>458</v>
      </c>
      <c r="E5078" s="2"/>
      <c r="F5078" s="2"/>
      <c r="G5078" s="2"/>
      <c r="H5078" s="2"/>
    </row>
    <row r="5079" spans="2:8">
      <c r="B5079" s="2" t="s">
        <v>5526</v>
      </c>
      <c r="C5079" s="2">
        <v>17</v>
      </c>
      <c r="D5079" s="2" t="s">
        <v>458</v>
      </c>
      <c r="E5079" s="2"/>
      <c r="F5079" s="2"/>
      <c r="G5079" s="2"/>
      <c r="H5079" s="2"/>
    </row>
    <row r="5080" spans="2:8">
      <c r="B5080" s="2" t="s">
        <v>5527</v>
      </c>
      <c r="C5080" s="2">
        <v>21</v>
      </c>
      <c r="D5080" s="2" t="s">
        <v>458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458</v>
      </c>
      <c r="E5081" s="2"/>
      <c r="F5081" s="2"/>
      <c r="G5081" s="2"/>
      <c r="H5081" s="2"/>
    </row>
    <row r="5082" spans="2:8">
      <c r="B5082" s="2" t="s">
        <v>5529</v>
      </c>
      <c r="C5082" s="2">
        <v>23</v>
      </c>
      <c r="D5082" s="2" t="s">
        <v>458</v>
      </c>
      <c r="E5082" s="2"/>
      <c r="F5082" s="2"/>
      <c r="G5082" s="2"/>
      <c r="H5082" s="2"/>
    </row>
    <row r="5083" spans="2:8">
      <c r="B5083" s="2" t="s">
        <v>5530</v>
      </c>
      <c r="C5083" s="2">
        <v>24</v>
      </c>
      <c r="D5083" s="2" t="s">
        <v>458</v>
      </c>
      <c r="E5083" s="2"/>
      <c r="F5083" s="2"/>
      <c r="G5083" s="2"/>
      <c r="H5083" s="2"/>
    </row>
    <row r="5084" spans="2:8">
      <c r="B5084" s="2" t="s">
        <v>5531</v>
      </c>
      <c r="C5084" s="2">
        <v>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11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14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15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17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10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6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39</v>
      </c>
      <c r="D5118" s="2" t="s">
        <v>458</v>
      </c>
      <c r="E5118" s="2"/>
      <c r="F5118" s="2"/>
      <c r="G5118" s="2"/>
      <c r="H5118" s="2"/>
    </row>
    <row r="5119" spans="2:8">
      <c r="B5119" s="2" t="s">
        <v>5566</v>
      </c>
      <c r="C5119" s="2">
        <v>40</v>
      </c>
      <c r="D5119" s="2" t="s">
        <v>458</v>
      </c>
      <c r="E5119" s="2"/>
      <c r="F5119" s="2"/>
      <c r="G5119" s="2"/>
      <c r="H5119" s="2"/>
    </row>
    <row r="5120" spans="2:8">
      <c r="B5120" s="2" t="s">
        <v>5567</v>
      </c>
      <c r="C5120" s="2">
        <v>39</v>
      </c>
      <c r="D5120" s="2" t="s">
        <v>458</v>
      </c>
      <c r="E5120" s="2"/>
      <c r="F5120" s="2"/>
      <c r="G5120" s="2"/>
      <c r="H5120" s="2"/>
    </row>
    <row r="5121" spans="2:8">
      <c r="B5121" s="2" t="s">
        <v>5568</v>
      </c>
      <c r="C5121" s="2">
        <v>41</v>
      </c>
      <c r="D5121" s="2" t="s">
        <v>458</v>
      </c>
      <c r="E5121" s="2"/>
      <c r="F5121" s="2"/>
      <c r="G5121" s="2"/>
      <c r="H5121" s="2"/>
    </row>
    <row r="5122" spans="2:8">
      <c r="B5122" s="2" t="s">
        <v>5569</v>
      </c>
      <c r="C5122" s="2">
        <v>42</v>
      </c>
      <c r="D5122" s="2" t="s">
        <v>458</v>
      </c>
      <c r="E5122" s="2"/>
      <c r="F5122" s="2"/>
      <c r="G5122" s="2"/>
      <c r="H5122" s="2"/>
    </row>
    <row r="5123" spans="2:8">
      <c r="B5123" s="2" t="s">
        <v>5570</v>
      </c>
      <c r="C5123" s="2">
        <v>42</v>
      </c>
      <c r="D5123" s="2" t="s">
        <v>458</v>
      </c>
      <c r="E5123" s="2"/>
      <c r="F5123" s="2"/>
      <c r="G5123" s="2"/>
      <c r="H5123" s="2"/>
    </row>
    <row r="5124" spans="2:8">
      <c r="B5124" s="2" t="s">
        <v>5571</v>
      </c>
      <c r="C5124" s="2">
        <v>41</v>
      </c>
      <c r="D5124" s="2" t="s">
        <v>458</v>
      </c>
      <c r="E5124" s="2"/>
      <c r="F5124" s="2"/>
      <c r="G5124" s="2"/>
      <c r="H5124" s="2"/>
    </row>
    <row r="5125" spans="2:8">
      <c r="B5125" s="2" t="s">
        <v>5572</v>
      </c>
      <c r="C5125" s="2">
        <v>38</v>
      </c>
      <c r="D5125" s="2" t="s">
        <v>458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458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458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458</v>
      </c>
      <c r="E5128" s="2"/>
      <c r="F5128" s="2"/>
      <c r="G5128" s="2"/>
      <c r="H5128" s="2"/>
    </row>
    <row r="5129" spans="2:8">
      <c r="B5129" s="2" t="s">
        <v>5576</v>
      </c>
      <c r="C5129" s="2">
        <v>33</v>
      </c>
      <c r="D5129" s="2" t="s">
        <v>458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458</v>
      </c>
      <c r="E5130" s="2"/>
      <c r="F5130" s="2"/>
      <c r="G5130" s="2"/>
      <c r="H5130" s="2"/>
    </row>
    <row r="5131" spans="2:8">
      <c r="B5131" s="2" t="s">
        <v>5578</v>
      </c>
      <c r="C5131" s="2">
        <v>35</v>
      </c>
      <c r="D5131" s="2" t="s">
        <v>458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458</v>
      </c>
      <c r="E5132" s="2"/>
      <c r="F5132" s="2"/>
      <c r="G5132" s="2"/>
      <c r="H5132" s="2"/>
    </row>
    <row r="5133" spans="2:8">
      <c r="B5133" s="2" t="s">
        <v>5580</v>
      </c>
      <c r="C5133" s="2">
        <v>35</v>
      </c>
      <c r="D5133" s="2" t="s">
        <v>458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458</v>
      </c>
      <c r="E5134" s="2"/>
      <c r="F5134" s="2"/>
      <c r="G5134" s="2"/>
      <c r="H5134" s="2"/>
    </row>
    <row r="5135" spans="2:8">
      <c r="B5135" s="2" t="s">
        <v>5582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34</v>
      </c>
      <c r="D5138" s="2" t="s">
        <v>458</v>
      </c>
      <c r="E5138" s="2"/>
      <c r="F5138" s="2"/>
      <c r="G5138" s="2"/>
      <c r="H5138" s="2"/>
    </row>
    <row r="5139" spans="2:8">
      <c r="B5139" s="2" t="s">
        <v>5586</v>
      </c>
      <c r="C5139" s="2">
        <v>36</v>
      </c>
      <c r="D5139" s="2" t="s">
        <v>458</v>
      </c>
      <c r="E5139" s="2"/>
      <c r="F5139" s="2"/>
      <c r="G5139" s="2"/>
      <c r="H5139" s="2"/>
    </row>
    <row r="5140" spans="2:8">
      <c r="B5140" s="2" t="s">
        <v>5587</v>
      </c>
      <c r="C5140" s="2">
        <v>36</v>
      </c>
      <c r="D5140" s="2" t="s">
        <v>458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458</v>
      </c>
      <c r="E5141" s="2"/>
      <c r="F5141" s="2"/>
      <c r="G5141" s="2"/>
      <c r="H5141" s="2"/>
    </row>
    <row r="5142" spans="2:8">
      <c r="B5142" s="2" t="s">
        <v>5589</v>
      </c>
      <c r="C5142" s="2">
        <v>33</v>
      </c>
      <c r="D5142" s="2" t="s">
        <v>458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458</v>
      </c>
      <c r="E5143" s="2"/>
      <c r="F5143" s="2"/>
      <c r="G5143" s="2"/>
      <c r="H5143" s="2"/>
    </row>
    <row r="5144" spans="2:8">
      <c r="B5144" s="2" t="s">
        <v>5591</v>
      </c>
      <c r="C5144" s="2">
        <v>35</v>
      </c>
      <c r="D5144" s="2" t="s">
        <v>458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458</v>
      </c>
      <c r="E5145" s="2"/>
      <c r="F5145" s="2"/>
      <c r="G5145" s="2"/>
      <c r="H5145" s="2"/>
    </row>
    <row r="5146" spans="2:8">
      <c r="B5146" s="2" t="s">
        <v>5593</v>
      </c>
      <c r="C5146" s="2">
        <v>33</v>
      </c>
      <c r="D5146" s="2" t="s">
        <v>458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458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458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458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458</v>
      </c>
      <c r="E5150" s="2"/>
      <c r="F5150" s="2"/>
      <c r="G5150" s="2"/>
      <c r="H5150" s="2"/>
    </row>
    <row r="5151" spans="2:8">
      <c r="B5151" s="2" t="s">
        <v>5598</v>
      </c>
      <c r="C5151" s="2">
        <v>32</v>
      </c>
      <c r="D5151" s="2" t="s">
        <v>458</v>
      </c>
      <c r="E5151" s="2"/>
      <c r="F5151" s="2"/>
      <c r="G5151" s="2"/>
      <c r="H5151" s="2"/>
    </row>
    <row r="5152" spans="2:8">
      <c r="B5152" s="2" t="s">
        <v>5599</v>
      </c>
      <c r="C5152" s="2">
        <v>18</v>
      </c>
      <c r="D5152" s="2" t="s">
        <v>458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458</v>
      </c>
      <c r="E5153" s="2"/>
      <c r="F5153" s="2"/>
      <c r="G5153" s="2"/>
      <c r="H5153" s="2"/>
    </row>
    <row r="5154" spans="2:8">
      <c r="B5154" s="2" t="s">
        <v>5601</v>
      </c>
      <c r="C5154" s="2">
        <v>23</v>
      </c>
      <c r="D5154" s="2" t="s">
        <v>458</v>
      </c>
      <c r="E5154" s="2"/>
      <c r="F5154" s="2"/>
      <c r="G5154" s="2"/>
      <c r="H5154" s="2"/>
    </row>
    <row r="5155" spans="2:8">
      <c r="B5155" s="2" t="s">
        <v>5602</v>
      </c>
      <c r="C5155" s="2">
        <v>23</v>
      </c>
      <c r="D5155" s="2" t="s">
        <v>458</v>
      </c>
      <c r="E5155" s="2"/>
      <c r="F5155" s="2"/>
      <c r="G5155" s="2"/>
      <c r="H5155" s="2"/>
    </row>
    <row r="5156" spans="2:8">
      <c r="B5156" s="2" t="s">
        <v>5603</v>
      </c>
      <c r="C5156" s="2">
        <v>25</v>
      </c>
      <c r="D5156" s="2" t="s">
        <v>458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458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458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458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458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458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458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458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458</v>
      </c>
      <c r="E5164" s="2"/>
      <c r="F5164" s="2"/>
      <c r="G5164" s="2"/>
      <c r="H5164" s="2"/>
    </row>
    <row r="5165" spans="2:8">
      <c r="B5165" s="2" t="s">
        <v>5612</v>
      </c>
      <c r="C5165" s="2">
        <v>32</v>
      </c>
      <c r="D5165" s="2" t="s">
        <v>458</v>
      </c>
      <c r="E5165" s="2"/>
      <c r="F5165" s="2"/>
      <c r="G5165" s="2"/>
      <c r="H5165" s="2"/>
    </row>
    <row r="5166" spans="2:8">
      <c r="B5166" s="2" t="s">
        <v>5613</v>
      </c>
      <c r="C5166" s="2">
        <v>32</v>
      </c>
      <c r="D5166" s="2" t="s">
        <v>458</v>
      </c>
      <c r="E5166" s="2"/>
      <c r="F5166" s="2"/>
      <c r="G5166" s="2"/>
      <c r="H5166" s="2"/>
    </row>
    <row r="5167" spans="2:8">
      <c r="B5167" s="2" t="s">
        <v>5614</v>
      </c>
      <c r="C5167" s="2">
        <v>33</v>
      </c>
      <c r="D5167" s="2" t="s">
        <v>458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458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458</v>
      </c>
      <c r="E5169" s="2"/>
      <c r="F5169" s="2"/>
      <c r="G5169" s="2"/>
      <c r="H5169" s="2"/>
    </row>
    <row r="5170" spans="2:8">
      <c r="B5170" s="2" t="s">
        <v>5617</v>
      </c>
      <c r="C5170" s="2">
        <v>11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6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8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8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9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7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10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11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458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458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458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458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458</v>
      </c>
      <c r="E5231" s="2"/>
      <c r="F5231" s="2"/>
      <c r="G5231" s="2"/>
      <c r="H5231" s="2"/>
    </row>
    <row r="5232" spans="2:8">
      <c r="B5232" s="2" t="s">
        <v>5679</v>
      </c>
      <c r="C5232" s="2">
        <v>31</v>
      </c>
      <c r="D5232" s="2" t="s">
        <v>458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458</v>
      </c>
      <c r="E5233" s="2"/>
      <c r="F5233" s="2"/>
      <c r="G5233" s="2"/>
      <c r="H5233" s="2"/>
    </row>
    <row r="5234" spans="2:8">
      <c r="B5234" s="2" t="s">
        <v>5681</v>
      </c>
      <c r="C5234" s="2">
        <v>31</v>
      </c>
      <c r="D5234" s="2" t="s">
        <v>458</v>
      </c>
      <c r="E5234" s="2"/>
      <c r="F5234" s="2"/>
      <c r="G5234" s="2"/>
      <c r="H5234" s="2"/>
    </row>
    <row r="5235" spans="2:8">
      <c r="B5235" s="2" t="s">
        <v>5682</v>
      </c>
      <c r="C5235" s="2">
        <v>32</v>
      </c>
      <c r="D5235" s="2" t="s">
        <v>458</v>
      </c>
      <c r="E5235" s="2"/>
      <c r="F5235" s="2"/>
      <c r="G5235" s="2"/>
      <c r="H5235" s="2"/>
    </row>
    <row r="5236" spans="2:8">
      <c r="B5236" s="2" t="s">
        <v>5683</v>
      </c>
      <c r="C5236" s="2">
        <v>32</v>
      </c>
      <c r="D5236" s="2" t="s">
        <v>458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458</v>
      </c>
      <c r="E5243" s="2"/>
      <c r="F5243" s="2"/>
      <c r="G5243" s="2"/>
      <c r="H5243" s="2"/>
    </row>
    <row r="5244" spans="2:8">
      <c r="B5244" s="2" t="s">
        <v>5691</v>
      </c>
      <c r="C5244" s="2">
        <v>22</v>
      </c>
      <c r="D5244" s="2" t="s">
        <v>458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458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458</v>
      </c>
      <c r="E5246" s="2"/>
      <c r="F5246" s="2"/>
      <c r="G5246" s="2"/>
      <c r="H5246" s="2"/>
    </row>
    <row r="5247" spans="2:8">
      <c r="B5247" s="2" t="s">
        <v>5694</v>
      </c>
      <c r="C5247" s="2">
        <v>32</v>
      </c>
      <c r="D5247" s="2" t="s">
        <v>458</v>
      </c>
      <c r="E5247" s="2"/>
      <c r="F5247" s="2"/>
      <c r="G5247" s="2"/>
      <c r="H5247" s="2"/>
    </row>
    <row r="5248" spans="2:8">
      <c r="B5248" s="2" t="s">
        <v>5695</v>
      </c>
      <c r="C5248" s="2">
        <v>33</v>
      </c>
      <c r="D5248" s="2" t="s">
        <v>458</v>
      </c>
      <c r="E5248" s="2"/>
      <c r="F5248" s="2"/>
      <c r="G5248" s="2"/>
      <c r="H5248" s="2"/>
    </row>
    <row r="5249" spans="2:8">
      <c r="B5249" s="2" t="s">
        <v>5696</v>
      </c>
      <c r="C5249" s="2">
        <v>33</v>
      </c>
      <c r="D5249" s="2" t="s">
        <v>458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458</v>
      </c>
      <c r="E5250" s="2"/>
      <c r="F5250" s="2"/>
      <c r="G5250" s="2"/>
      <c r="H5250" s="2"/>
    </row>
    <row r="5251" spans="2:8">
      <c r="B5251" s="2" t="s">
        <v>5698</v>
      </c>
      <c r="C5251" s="2">
        <v>32</v>
      </c>
      <c r="D5251" s="2" t="s">
        <v>458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458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458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458</v>
      </c>
      <c r="E5254" s="2"/>
      <c r="F5254" s="2"/>
      <c r="G5254" s="2"/>
      <c r="H5254" s="2"/>
    </row>
    <row r="5255" spans="2:8">
      <c r="B5255" s="2" t="s">
        <v>5702</v>
      </c>
      <c r="C5255" s="2">
        <v>27</v>
      </c>
      <c r="D5255" s="2" t="s">
        <v>458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458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458</v>
      </c>
      <c r="E5257" s="2"/>
      <c r="F5257" s="2"/>
      <c r="G5257" s="2"/>
      <c r="H5257" s="2"/>
    </row>
    <row r="5258" spans="2:8">
      <c r="B5258" s="2" t="s">
        <v>5705</v>
      </c>
      <c r="C5258" s="2">
        <v>24</v>
      </c>
      <c r="D5258" s="2" t="s">
        <v>458</v>
      </c>
      <c r="E5258" s="2"/>
      <c r="F5258" s="2"/>
      <c r="G5258" s="2"/>
      <c r="H5258" s="2"/>
    </row>
    <row r="5259" spans="2:8">
      <c r="B5259" s="2" t="s">
        <v>5706</v>
      </c>
      <c r="C5259" s="2">
        <v>25</v>
      </c>
      <c r="D5259" s="2" t="s">
        <v>458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458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458</v>
      </c>
      <c r="E5261" s="2"/>
      <c r="F5261" s="2"/>
      <c r="G5261" s="2"/>
      <c r="H5261" s="2"/>
    </row>
    <row r="5262" spans="2:8">
      <c r="B5262" s="2" t="s">
        <v>5709</v>
      </c>
      <c r="C5262" s="2">
        <v>31</v>
      </c>
      <c r="D5262" s="2" t="s">
        <v>458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458</v>
      </c>
      <c r="E5263" s="2"/>
      <c r="F5263" s="2"/>
      <c r="G5263" s="2"/>
      <c r="H5263" s="2"/>
    </row>
    <row r="5264" spans="2:8">
      <c r="B5264" s="2" t="s">
        <v>5711</v>
      </c>
      <c r="C5264" s="2">
        <v>37</v>
      </c>
      <c r="D5264" s="2" t="s">
        <v>458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458</v>
      </c>
      <c r="E5265" s="2"/>
      <c r="F5265" s="2"/>
      <c r="G5265" s="2"/>
      <c r="H5265" s="2"/>
    </row>
    <row r="5266" spans="2:8">
      <c r="B5266" s="2" t="s">
        <v>5713</v>
      </c>
      <c r="C5266" s="2">
        <v>35</v>
      </c>
      <c r="D5266" s="2" t="s">
        <v>458</v>
      </c>
      <c r="E5266" s="2"/>
      <c r="F5266" s="2"/>
      <c r="G5266" s="2"/>
      <c r="H5266" s="2"/>
    </row>
    <row r="5267" spans="2:8">
      <c r="B5267" s="2" t="s">
        <v>5714</v>
      </c>
      <c r="C5267" s="2">
        <v>37</v>
      </c>
      <c r="D5267" s="2" t="s">
        <v>458</v>
      </c>
      <c r="E5267" s="2"/>
      <c r="F5267" s="2"/>
      <c r="G5267" s="2"/>
      <c r="H5267" s="2"/>
    </row>
    <row r="5268" spans="2:8">
      <c r="B5268" s="2" t="s">
        <v>5715</v>
      </c>
      <c r="C5268" s="2">
        <v>39</v>
      </c>
      <c r="D5268" s="2" t="s">
        <v>458</v>
      </c>
      <c r="E5268" s="2"/>
      <c r="F5268" s="2"/>
      <c r="G5268" s="2"/>
      <c r="H5268" s="2"/>
    </row>
    <row r="5269" spans="2:8">
      <c r="B5269" s="2" t="s">
        <v>5716</v>
      </c>
      <c r="C5269" s="2">
        <v>41</v>
      </c>
      <c r="D5269" s="2" t="s">
        <v>458</v>
      </c>
      <c r="E5269" s="2"/>
      <c r="F5269" s="2"/>
      <c r="G5269" s="2"/>
      <c r="H5269" s="2"/>
    </row>
    <row r="5270" spans="2:8">
      <c r="B5270" s="2" t="s">
        <v>5717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16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458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458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458</v>
      </c>
      <c r="E5278" s="2"/>
      <c r="F5278" s="2"/>
      <c r="G5278" s="2"/>
      <c r="H5278" s="2"/>
    </row>
    <row r="5279" spans="2:8">
      <c r="B5279" s="2" t="s">
        <v>5726</v>
      </c>
      <c r="C5279" s="2">
        <v>30</v>
      </c>
      <c r="D5279" s="2" t="s">
        <v>458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458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458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458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458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458</v>
      </c>
      <c r="E5284" s="2"/>
      <c r="F5284" s="2"/>
      <c r="G5284" s="2"/>
      <c r="H5284" s="2"/>
    </row>
    <row r="5285" spans="2:8">
      <c r="B5285" s="2" t="s">
        <v>5732</v>
      </c>
      <c r="C5285" s="2">
        <v>35</v>
      </c>
      <c r="D5285" s="2" t="s">
        <v>458</v>
      </c>
      <c r="E5285" s="2"/>
      <c r="F5285" s="2"/>
      <c r="G5285" s="2"/>
      <c r="H5285" s="2"/>
    </row>
    <row r="5286" spans="2:8">
      <c r="B5286" s="2" t="s">
        <v>5733</v>
      </c>
      <c r="C5286" s="2">
        <v>33</v>
      </c>
      <c r="D5286" s="2" t="s">
        <v>458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458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458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458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458</v>
      </c>
      <c r="E5303" s="2"/>
      <c r="F5303" s="2"/>
      <c r="G5303" s="2"/>
      <c r="H5303" s="2"/>
    </row>
    <row r="5304" spans="2:8">
      <c r="B5304" s="2" t="s">
        <v>5751</v>
      </c>
      <c r="C5304" s="2">
        <v>32</v>
      </c>
      <c r="D5304" s="2" t="s">
        <v>458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458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458</v>
      </c>
      <c r="E5306" s="2"/>
      <c r="F5306" s="2"/>
      <c r="G5306" s="2"/>
      <c r="H5306" s="2"/>
    </row>
    <row r="5307" spans="2:8">
      <c r="B5307" s="2" t="s">
        <v>5754</v>
      </c>
      <c r="C5307" s="2">
        <v>20</v>
      </c>
      <c r="D5307" s="2" t="s">
        <v>458</v>
      </c>
      <c r="E5307" s="2"/>
      <c r="F5307" s="2"/>
      <c r="G5307" s="2"/>
      <c r="H5307" s="2"/>
    </row>
    <row r="5308" spans="2:8">
      <c r="B5308" s="2" t="s">
        <v>5755</v>
      </c>
      <c r="C5308" s="2">
        <v>15</v>
      </c>
      <c r="D5308" s="2" t="s">
        <v>458</v>
      </c>
      <c r="E5308" s="2"/>
      <c r="F5308" s="2"/>
      <c r="G5308" s="2"/>
      <c r="H5308" s="2"/>
    </row>
    <row r="5309" spans="2:8">
      <c r="B5309" s="2" t="s">
        <v>5756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41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38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40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458</v>
      </c>
      <c r="E5326" s="2"/>
      <c r="F5326" s="2"/>
      <c r="G5326" s="2"/>
      <c r="H5326" s="2"/>
    </row>
    <row r="5327" spans="2:8">
      <c r="B5327" s="2" t="s">
        <v>5774</v>
      </c>
      <c r="C5327" s="2">
        <v>17</v>
      </c>
      <c r="D5327" s="2" t="s">
        <v>458</v>
      </c>
      <c r="E5327" s="2"/>
      <c r="F5327" s="2"/>
      <c r="G5327" s="2"/>
      <c r="H5327" s="2"/>
    </row>
    <row r="5328" spans="2:8">
      <c r="B5328" s="2" t="s">
        <v>5775</v>
      </c>
      <c r="C5328" s="2">
        <v>23</v>
      </c>
      <c r="D5328" s="2" t="s">
        <v>458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458</v>
      </c>
      <c r="E5329" s="2"/>
      <c r="F5329" s="2"/>
      <c r="G5329" s="2"/>
      <c r="H5329" s="2"/>
    </row>
    <row r="5330" spans="2:8">
      <c r="B5330" s="2" t="s">
        <v>5777</v>
      </c>
      <c r="C5330" s="2">
        <v>26</v>
      </c>
      <c r="D5330" s="2" t="s">
        <v>458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458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458</v>
      </c>
      <c r="E5332" s="2"/>
      <c r="F5332" s="2"/>
      <c r="G5332" s="2"/>
      <c r="H5332" s="2"/>
    </row>
    <row r="5333" spans="2:8">
      <c r="B5333" s="2" t="s">
        <v>5780</v>
      </c>
      <c r="C5333" s="2">
        <v>29</v>
      </c>
      <c r="D5333" s="2" t="s">
        <v>458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458</v>
      </c>
      <c r="E5334" s="2"/>
      <c r="F5334" s="2"/>
      <c r="G5334" s="2"/>
      <c r="H5334" s="2"/>
    </row>
    <row r="5335" spans="2:8">
      <c r="B5335" s="2" t="s">
        <v>5782</v>
      </c>
      <c r="C5335" s="2">
        <v>28</v>
      </c>
      <c r="D5335" s="2" t="s">
        <v>458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458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458</v>
      </c>
      <c r="E5347" s="2"/>
      <c r="F5347" s="2"/>
      <c r="G5347" s="2"/>
      <c r="H5347" s="2"/>
    </row>
    <row r="5348" spans="2:8">
      <c r="B5348" s="2" t="s">
        <v>5795</v>
      </c>
      <c r="C5348" s="2">
        <v>34</v>
      </c>
      <c r="D5348" s="2" t="s">
        <v>458</v>
      </c>
      <c r="E5348" s="2"/>
      <c r="F5348" s="2"/>
      <c r="G5348" s="2"/>
      <c r="H5348" s="2"/>
    </row>
    <row r="5349" spans="2:8">
      <c r="B5349" s="2" t="s">
        <v>5796</v>
      </c>
      <c r="C5349" s="2">
        <v>35</v>
      </c>
      <c r="D5349" s="2" t="s">
        <v>458</v>
      </c>
      <c r="E5349" s="2"/>
      <c r="F5349" s="2"/>
      <c r="G5349" s="2"/>
      <c r="H5349" s="2"/>
    </row>
    <row r="5350" spans="2:8">
      <c r="B5350" s="2" t="s">
        <v>5797</v>
      </c>
      <c r="C5350" s="2">
        <v>36</v>
      </c>
      <c r="D5350" s="2" t="s">
        <v>458</v>
      </c>
      <c r="E5350" s="2"/>
      <c r="F5350" s="2"/>
      <c r="G5350" s="2"/>
      <c r="H5350" s="2"/>
    </row>
    <row r="5351" spans="2:8">
      <c r="B5351" s="2" t="s">
        <v>5798</v>
      </c>
      <c r="C5351" s="2">
        <v>36</v>
      </c>
      <c r="D5351" s="2" t="s">
        <v>458</v>
      </c>
      <c r="E5351" s="2"/>
      <c r="F5351" s="2"/>
      <c r="G5351" s="2"/>
      <c r="H5351" s="2"/>
    </row>
    <row r="5352" spans="2:8">
      <c r="B5352" s="2" t="s">
        <v>5799</v>
      </c>
      <c r="C5352" s="2">
        <v>37</v>
      </c>
      <c r="D5352" s="2" t="s">
        <v>458</v>
      </c>
      <c r="E5352" s="2"/>
      <c r="F5352" s="2"/>
      <c r="G5352" s="2"/>
      <c r="H5352" s="2"/>
    </row>
    <row r="5353" spans="2:8">
      <c r="B5353" s="2" t="s">
        <v>5800</v>
      </c>
      <c r="C5353" s="2">
        <v>37</v>
      </c>
      <c r="D5353" s="2" t="s">
        <v>458</v>
      </c>
      <c r="E5353" s="2"/>
      <c r="F5353" s="2"/>
      <c r="G5353" s="2"/>
      <c r="H5353" s="2"/>
    </row>
    <row r="5354" spans="2:8">
      <c r="B5354" s="2" t="s">
        <v>5801</v>
      </c>
      <c r="C5354" s="2">
        <v>35</v>
      </c>
      <c r="D5354" s="2" t="s">
        <v>458</v>
      </c>
      <c r="E5354" s="2"/>
      <c r="F5354" s="2"/>
      <c r="G5354" s="2"/>
      <c r="H5354" s="2"/>
    </row>
    <row r="5355" spans="2:8">
      <c r="B5355" s="2" t="s">
        <v>5802</v>
      </c>
      <c r="C5355" s="2">
        <v>34</v>
      </c>
      <c r="D5355" s="2" t="s">
        <v>458</v>
      </c>
      <c r="E5355" s="2"/>
      <c r="F5355" s="2"/>
      <c r="G5355" s="2"/>
      <c r="H5355" s="2"/>
    </row>
    <row r="5356" spans="2:8">
      <c r="B5356" s="2" t="s">
        <v>5803</v>
      </c>
      <c r="C5356" s="2">
        <v>34</v>
      </c>
      <c r="D5356" s="2" t="s">
        <v>458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458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458</v>
      </c>
      <c r="E5358" s="2"/>
      <c r="F5358" s="2"/>
      <c r="G5358" s="2"/>
      <c r="H5358" s="2"/>
    </row>
    <row r="5359" spans="2:8">
      <c r="B5359" s="2" t="s">
        <v>5806</v>
      </c>
      <c r="C5359" s="2">
        <v>34</v>
      </c>
      <c r="D5359" s="2" t="s">
        <v>458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458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458</v>
      </c>
      <c r="E5361" s="2"/>
      <c r="F5361" s="2"/>
      <c r="G5361" s="2"/>
      <c r="H5361" s="2"/>
    </row>
    <row r="5362" spans="2:8">
      <c r="B5362" s="2" t="s">
        <v>5809</v>
      </c>
      <c r="C5362" s="2">
        <v>21</v>
      </c>
      <c r="D5362" s="2" t="s">
        <v>458</v>
      </c>
      <c r="E5362" s="2"/>
      <c r="F5362" s="2"/>
      <c r="G5362" s="2"/>
      <c r="H5362" s="2"/>
    </row>
    <row r="5363" spans="2:8">
      <c r="B5363" s="2" t="s">
        <v>5810</v>
      </c>
      <c r="C5363" s="2">
        <v>40</v>
      </c>
      <c r="D5363" s="2" t="s">
        <v>458</v>
      </c>
      <c r="E5363" s="2"/>
      <c r="F5363" s="2"/>
      <c r="G5363" s="2"/>
      <c r="H5363" s="2"/>
    </row>
    <row r="5364" spans="2:8">
      <c r="B5364" s="2" t="s">
        <v>5811</v>
      </c>
      <c r="C5364" s="2">
        <v>40</v>
      </c>
      <c r="D5364" s="2" t="s">
        <v>458</v>
      </c>
      <c r="E5364" s="2"/>
      <c r="F5364" s="2"/>
      <c r="G5364" s="2"/>
      <c r="H5364" s="2"/>
    </row>
    <row r="5365" spans="2:8">
      <c r="B5365" s="2" t="s">
        <v>5812</v>
      </c>
      <c r="C5365" s="2">
        <v>40</v>
      </c>
      <c r="D5365" s="2" t="s">
        <v>458</v>
      </c>
      <c r="E5365" s="2"/>
      <c r="F5365" s="2"/>
      <c r="G5365" s="2"/>
      <c r="H5365" s="2"/>
    </row>
    <row r="5366" spans="2:8">
      <c r="B5366" s="2" t="s">
        <v>5813</v>
      </c>
      <c r="C5366" s="2">
        <v>30</v>
      </c>
      <c r="D5366" s="2" t="s">
        <v>458</v>
      </c>
      <c r="E5366" s="2"/>
      <c r="F5366" s="2"/>
      <c r="G5366" s="2"/>
      <c r="H5366" s="2"/>
    </row>
    <row r="5367" spans="2:8">
      <c r="B5367" s="2" t="s">
        <v>5814</v>
      </c>
      <c r="C5367" s="2">
        <v>28</v>
      </c>
      <c r="D5367" s="2" t="s">
        <v>458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458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458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458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458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458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458</v>
      </c>
      <c r="E5373" s="2"/>
      <c r="F5373" s="2"/>
      <c r="G5373" s="2"/>
      <c r="H5373" s="2"/>
    </row>
    <row r="5374" spans="2:8">
      <c r="B5374" s="2" t="s">
        <v>5821</v>
      </c>
      <c r="C5374" s="2">
        <v>31</v>
      </c>
      <c r="D5374" s="2" t="s">
        <v>458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458</v>
      </c>
      <c r="E5375" s="2"/>
      <c r="F5375" s="2"/>
      <c r="G5375" s="2"/>
      <c r="H5375" s="2"/>
    </row>
    <row r="5376" spans="2:8">
      <c r="B5376" s="2" t="s">
        <v>5823</v>
      </c>
      <c r="C5376" s="2">
        <v>34</v>
      </c>
      <c r="D5376" s="2" t="s">
        <v>458</v>
      </c>
      <c r="E5376" s="2"/>
      <c r="F5376" s="2"/>
      <c r="G5376" s="2"/>
      <c r="H5376" s="2"/>
    </row>
    <row r="5377" spans="2:8">
      <c r="B5377" s="2" t="s">
        <v>5824</v>
      </c>
      <c r="C5377" s="2">
        <v>40</v>
      </c>
      <c r="D5377" s="2" t="s">
        <v>458</v>
      </c>
      <c r="E5377" s="2"/>
      <c r="F5377" s="2"/>
      <c r="G5377" s="2"/>
      <c r="H5377" s="2"/>
    </row>
    <row r="5378" spans="2:8">
      <c r="B5378" s="2" t="s">
        <v>5825</v>
      </c>
      <c r="C5378" s="2">
        <v>40</v>
      </c>
      <c r="D5378" s="2" t="s">
        <v>458</v>
      </c>
      <c r="E5378" s="2"/>
      <c r="F5378" s="2"/>
      <c r="G5378" s="2"/>
      <c r="H5378" s="2"/>
    </row>
    <row r="5379" spans="2:8">
      <c r="B5379" s="2" t="s">
        <v>5826</v>
      </c>
      <c r="C5379" s="2">
        <v>41</v>
      </c>
      <c r="D5379" s="2" t="s">
        <v>458</v>
      </c>
      <c r="E5379" s="2"/>
      <c r="F5379" s="2"/>
      <c r="G5379" s="2"/>
      <c r="H5379" s="2"/>
    </row>
    <row r="5380" spans="2:8">
      <c r="B5380" s="2" t="s">
        <v>5827</v>
      </c>
      <c r="C5380" s="2">
        <v>41</v>
      </c>
      <c r="D5380" s="2" t="s">
        <v>458</v>
      </c>
      <c r="E5380" s="2"/>
      <c r="F5380" s="2"/>
      <c r="G5380" s="2"/>
      <c r="H5380" s="2"/>
    </row>
    <row r="5381" spans="2:8">
      <c r="B5381" s="2" t="s">
        <v>5828</v>
      </c>
      <c r="C5381" s="2">
        <v>41</v>
      </c>
      <c r="D5381" s="2" t="s">
        <v>458</v>
      </c>
      <c r="E5381" s="2"/>
      <c r="F5381" s="2"/>
      <c r="G5381" s="2"/>
      <c r="H5381" s="2"/>
    </row>
    <row r="5382" spans="2:8">
      <c r="B5382" s="2" t="s">
        <v>5829</v>
      </c>
      <c r="C5382" s="2">
        <v>41</v>
      </c>
      <c r="D5382" s="2" t="s">
        <v>458</v>
      </c>
      <c r="E5382" s="2"/>
      <c r="F5382" s="2"/>
      <c r="G5382" s="2"/>
      <c r="H5382" s="2"/>
    </row>
    <row r="5383" spans="2:8">
      <c r="B5383" s="2" t="s">
        <v>5830</v>
      </c>
      <c r="C5383" s="2">
        <v>41</v>
      </c>
      <c r="D5383" s="2" t="s">
        <v>458</v>
      </c>
      <c r="E5383" s="2"/>
      <c r="F5383" s="2"/>
      <c r="G5383" s="2"/>
      <c r="H5383" s="2"/>
    </row>
    <row r="5384" spans="2:8">
      <c r="B5384" s="2" t="s">
        <v>5831</v>
      </c>
      <c r="C5384" s="2">
        <v>41</v>
      </c>
      <c r="D5384" s="2" t="s">
        <v>458</v>
      </c>
      <c r="E5384" s="2"/>
      <c r="F5384" s="2"/>
      <c r="G5384" s="2"/>
      <c r="H5384" s="2"/>
    </row>
    <row r="5385" spans="2:8">
      <c r="B5385" s="2" t="s">
        <v>5832</v>
      </c>
      <c r="C5385" s="2">
        <v>39</v>
      </c>
      <c r="D5385" s="2" t="s">
        <v>458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458</v>
      </c>
      <c r="E5386" s="2"/>
      <c r="F5386" s="2"/>
      <c r="G5386" s="2"/>
      <c r="H5386" s="2"/>
    </row>
    <row r="5387" spans="2:8">
      <c r="B5387" s="2" t="s">
        <v>5834</v>
      </c>
      <c r="C5387" s="2">
        <v>27</v>
      </c>
      <c r="D5387" s="2" t="s">
        <v>458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458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458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458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458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458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458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458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458</v>
      </c>
      <c r="E5395" s="2"/>
      <c r="F5395" s="2"/>
      <c r="G5395" s="2"/>
      <c r="H5395" s="2"/>
    </row>
    <row r="5396" spans="2:8">
      <c r="B5396" s="2" t="s">
        <v>5843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458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458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458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458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458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458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458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458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458</v>
      </c>
      <c r="E5405" s="2"/>
      <c r="F5405" s="2"/>
      <c r="G5405" s="2"/>
      <c r="H5405" s="2"/>
    </row>
    <row r="5406" spans="2:8">
      <c r="B5406" s="2" t="s">
        <v>5853</v>
      </c>
      <c r="C5406" s="2">
        <v>28</v>
      </c>
      <c r="D5406" s="2" t="s">
        <v>458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458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458</v>
      </c>
      <c r="E5408" s="2"/>
      <c r="F5408" s="2"/>
      <c r="G5408" s="2"/>
      <c r="H5408" s="2"/>
    </row>
    <row r="5409" spans="2:8">
      <c r="B5409" s="2" t="s">
        <v>5856</v>
      </c>
      <c r="C5409" s="2">
        <v>27</v>
      </c>
      <c r="D5409" s="2" t="s">
        <v>458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458</v>
      </c>
      <c r="E5410" s="2"/>
      <c r="F5410" s="2"/>
      <c r="G5410" s="2"/>
      <c r="H5410" s="2"/>
    </row>
    <row r="5411" spans="2:8">
      <c r="B5411" s="2" t="s">
        <v>5858</v>
      </c>
      <c r="C5411" s="2">
        <v>31</v>
      </c>
      <c r="D5411" s="2" t="s">
        <v>458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458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458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458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458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458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458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458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458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458</v>
      </c>
      <c r="E5420" s="2"/>
      <c r="F5420" s="2"/>
      <c r="G5420" s="2"/>
      <c r="H5420" s="2"/>
    </row>
    <row r="5421" spans="2:8">
      <c r="B5421" s="2" t="s">
        <v>5868</v>
      </c>
      <c r="C5421" s="2">
        <v>32</v>
      </c>
      <c r="D5421" s="2" t="s">
        <v>458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458</v>
      </c>
      <c r="E5422" s="2"/>
      <c r="F5422" s="2"/>
      <c r="G5422" s="2"/>
      <c r="H5422" s="2"/>
    </row>
    <row r="5423" spans="2:8">
      <c r="B5423" s="2" t="s">
        <v>5870</v>
      </c>
      <c r="C5423" s="2">
        <v>36</v>
      </c>
      <c r="D5423" s="2" t="s">
        <v>458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458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458</v>
      </c>
      <c r="E5425" s="2"/>
      <c r="F5425" s="2"/>
      <c r="G5425" s="2"/>
      <c r="H5425" s="2"/>
    </row>
    <row r="5426" spans="2:8">
      <c r="B5426" s="2" t="s">
        <v>5873</v>
      </c>
      <c r="C5426" s="2">
        <v>11</v>
      </c>
      <c r="D5426" s="2" t="s">
        <v>458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458</v>
      </c>
      <c r="E5451" s="2"/>
      <c r="F5451" s="2"/>
      <c r="G5451" s="2"/>
      <c r="H5451" s="2"/>
    </row>
    <row r="5452" spans="2:8">
      <c r="B5452" s="2" t="s">
        <v>5899</v>
      </c>
      <c r="C5452" s="2">
        <v>30</v>
      </c>
      <c r="D5452" s="2" t="s">
        <v>458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458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458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458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458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458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458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458</v>
      </c>
      <c r="E5459" s="2"/>
      <c r="F5459" s="2"/>
      <c r="G5459" s="2"/>
      <c r="H5459" s="2"/>
    </row>
    <row r="5460" spans="2:8">
      <c r="B5460" s="2" t="s">
        <v>5907</v>
      </c>
      <c r="C5460" s="2">
        <v>24</v>
      </c>
      <c r="D5460" s="2" t="s">
        <v>458</v>
      </c>
      <c r="E5460" s="2"/>
      <c r="F5460" s="2"/>
      <c r="G5460" s="2"/>
      <c r="H5460" s="2"/>
    </row>
    <row r="5461" spans="2:8">
      <c r="B5461" s="2" t="s">
        <v>5908</v>
      </c>
      <c r="C5461" s="2">
        <v>23</v>
      </c>
      <c r="D5461" s="2" t="s">
        <v>458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458</v>
      </c>
      <c r="E5462" s="2"/>
      <c r="F5462" s="2"/>
      <c r="G5462" s="2"/>
      <c r="H5462" s="2"/>
    </row>
    <row r="5463" spans="2:8">
      <c r="B5463" s="2" t="s">
        <v>5910</v>
      </c>
      <c r="C5463" s="2">
        <v>25</v>
      </c>
      <c r="D5463" s="2" t="s">
        <v>458</v>
      </c>
      <c r="E5463" s="2"/>
      <c r="F5463" s="2"/>
      <c r="G5463" s="2"/>
      <c r="H5463" s="2"/>
    </row>
    <row r="5464" spans="2:8">
      <c r="B5464" s="2" t="s">
        <v>5911</v>
      </c>
      <c r="C5464" s="2">
        <v>25</v>
      </c>
      <c r="D5464" s="2" t="s">
        <v>458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458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458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458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458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458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458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458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458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458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458</v>
      </c>
      <c r="E5474" s="2"/>
      <c r="F5474" s="2"/>
      <c r="G5474" s="2"/>
      <c r="H5474" s="2"/>
    </row>
    <row r="5475" spans="2:8">
      <c r="B5475" s="2" t="s">
        <v>5922</v>
      </c>
      <c r="C5475" s="2">
        <v>31</v>
      </c>
      <c r="D5475" s="2" t="s">
        <v>458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458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458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458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458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458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458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458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458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458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458</v>
      </c>
      <c r="E5485" s="2"/>
      <c r="F5485" s="2"/>
      <c r="G5485" s="2"/>
      <c r="H5485" s="2"/>
    </row>
    <row r="5486" spans="2:8">
      <c r="B5486" s="2" t="s">
        <v>5933</v>
      </c>
      <c r="C5486" s="2">
        <v>30</v>
      </c>
      <c r="D5486" s="2" t="s">
        <v>458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458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458</v>
      </c>
      <c r="E5488" s="2"/>
      <c r="F5488" s="2"/>
      <c r="G5488" s="2"/>
      <c r="H5488" s="2"/>
    </row>
    <row r="5489" spans="2:8">
      <c r="B5489" s="2" t="s">
        <v>5936</v>
      </c>
      <c r="C5489" s="2">
        <v>35</v>
      </c>
      <c r="D5489" s="2" t="s">
        <v>458</v>
      </c>
      <c r="E5489" s="2"/>
      <c r="F5489" s="2"/>
      <c r="G5489" s="2"/>
      <c r="H5489" s="2"/>
    </row>
    <row r="5490" spans="2:8">
      <c r="B5490" s="2" t="s">
        <v>5937</v>
      </c>
      <c r="C5490" s="2">
        <v>33</v>
      </c>
      <c r="D5490" s="2" t="s">
        <v>458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458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458</v>
      </c>
      <c r="E5492" s="2"/>
      <c r="F5492" s="2"/>
      <c r="G5492" s="2"/>
      <c r="H5492" s="2"/>
    </row>
    <row r="5493" spans="2:8">
      <c r="B5493" s="2" t="s">
        <v>5940</v>
      </c>
      <c r="C5493" s="2">
        <v>32</v>
      </c>
      <c r="D5493" s="2" t="s">
        <v>458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458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458</v>
      </c>
      <c r="E5495" s="2"/>
      <c r="F5495" s="2"/>
      <c r="G5495" s="2"/>
      <c r="H5495" s="2"/>
    </row>
    <row r="5496" spans="2:8">
      <c r="B5496" s="2" t="s">
        <v>5943</v>
      </c>
      <c r="C5496" s="2">
        <v>30</v>
      </c>
      <c r="D5496" s="2" t="s">
        <v>458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458</v>
      </c>
      <c r="E5497" s="2"/>
      <c r="F5497" s="2"/>
      <c r="G5497" s="2"/>
      <c r="H5497" s="2"/>
    </row>
    <row r="5498" spans="2:8">
      <c r="B5498" s="2" t="s">
        <v>5945</v>
      </c>
      <c r="C5498" s="2">
        <v>35</v>
      </c>
      <c r="D5498" s="2" t="s">
        <v>458</v>
      </c>
      <c r="E5498" s="2"/>
      <c r="F5498" s="2"/>
      <c r="G5498" s="2"/>
      <c r="H5498" s="2"/>
    </row>
    <row r="5499" spans="2:8">
      <c r="B5499" s="2" t="s">
        <v>5946</v>
      </c>
      <c r="C5499" s="2">
        <v>36</v>
      </c>
      <c r="D5499" s="2" t="s">
        <v>458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458</v>
      </c>
      <c r="E5500" s="2"/>
      <c r="F5500" s="2"/>
      <c r="G5500" s="2"/>
      <c r="H5500" s="2"/>
    </row>
    <row r="5501" spans="2:8">
      <c r="B5501" s="2" t="s">
        <v>5948</v>
      </c>
      <c r="C5501" s="2">
        <v>25</v>
      </c>
      <c r="D5501" s="2" t="s">
        <v>458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458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458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458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458</v>
      </c>
      <c r="E5505" s="2"/>
      <c r="F5505" s="2"/>
      <c r="G5505" s="2"/>
      <c r="H5505" s="2"/>
    </row>
    <row r="5506" spans="2:8">
      <c r="B5506" s="2" t="s">
        <v>5953</v>
      </c>
      <c r="C5506" s="2">
        <v>26</v>
      </c>
      <c r="D5506" s="2" t="s">
        <v>458</v>
      </c>
      <c r="E5506" s="2"/>
      <c r="F5506" s="2"/>
      <c r="G5506" s="2"/>
      <c r="H5506" s="2"/>
    </row>
    <row r="5507" spans="2:8">
      <c r="B5507" s="2" t="s">
        <v>5954</v>
      </c>
      <c r="C5507" s="2">
        <v>27</v>
      </c>
      <c r="D5507" s="2" t="s">
        <v>458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458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458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458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458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458</v>
      </c>
      <c r="E5512" s="2"/>
      <c r="F5512" s="2"/>
      <c r="G5512" s="2"/>
      <c r="H5512" s="2"/>
    </row>
    <row r="5513" spans="2:8">
      <c r="B5513" s="2" t="s">
        <v>5960</v>
      </c>
      <c r="C5513" s="2">
        <v>37</v>
      </c>
      <c r="D5513" s="2" t="s">
        <v>458</v>
      </c>
      <c r="E5513" s="2"/>
      <c r="F5513" s="2"/>
      <c r="G5513" s="2"/>
      <c r="H5513" s="2"/>
    </row>
    <row r="5514" spans="2:8">
      <c r="B5514" s="2" t="s">
        <v>5961</v>
      </c>
      <c r="C5514" s="2">
        <v>37</v>
      </c>
      <c r="D5514" s="2" t="s">
        <v>458</v>
      </c>
      <c r="E5514" s="2"/>
      <c r="F5514" s="2"/>
      <c r="G5514" s="2"/>
      <c r="H5514" s="2"/>
    </row>
    <row r="5515" spans="2:8">
      <c r="B5515" s="2" t="s">
        <v>5962</v>
      </c>
      <c r="C5515" s="2">
        <v>38</v>
      </c>
      <c r="D5515" s="2" t="s">
        <v>458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458</v>
      </c>
      <c r="E5516" s="2"/>
      <c r="F5516" s="2"/>
      <c r="G5516" s="2"/>
      <c r="H5516" s="2"/>
    </row>
    <row r="5517" spans="2:8">
      <c r="B5517" s="2" t="s">
        <v>5964</v>
      </c>
      <c r="C5517" s="2">
        <v>38</v>
      </c>
      <c r="D5517" s="2" t="s">
        <v>458</v>
      </c>
      <c r="E5517" s="2"/>
      <c r="F5517" s="2"/>
      <c r="G5517" s="2"/>
      <c r="H5517" s="2"/>
    </row>
    <row r="5518" spans="2:8">
      <c r="B5518" s="2" t="s">
        <v>5965</v>
      </c>
      <c r="C5518" s="2">
        <v>36</v>
      </c>
      <c r="D5518" s="2" t="s">
        <v>458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458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458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458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458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458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458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458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458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458</v>
      </c>
      <c r="E5527" s="2"/>
      <c r="F5527" s="2"/>
      <c r="G5527" s="2"/>
      <c r="H5527" s="2"/>
    </row>
    <row r="5528" spans="2:8">
      <c r="B5528" s="2" t="s">
        <v>5975</v>
      </c>
      <c r="C5528" s="2">
        <v>23</v>
      </c>
      <c r="D5528" s="2" t="s">
        <v>458</v>
      </c>
      <c r="E5528" s="2"/>
      <c r="F5528" s="2"/>
      <c r="G5528" s="2"/>
      <c r="H5528" s="2"/>
    </row>
    <row r="5529" spans="2:8">
      <c r="B5529" s="2" t="s">
        <v>5976</v>
      </c>
      <c r="C5529" s="2">
        <v>25</v>
      </c>
      <c r="D5529" s="2" t="s">
        <v>458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458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458</v>
      </c>
      <c r="E5531" s="2"/>
      <c r="F5531" s="2"/>
      <c r="G5531" s="2"/>
      <c r="H5531" s="2"/>
    </row>
    <row r="5532" spans="2:8">
      <c r="B5532" s="2" t="s">
        <v>5979</v>
      </c>
      <c r="C5532" s="2">
        <v>32</v>
      </c>
      <c r="D5532" s="2" t="s">
        <v>458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458</v>
      </c>
      <c r="E5533" s="2"/>
      <c r="F5533" s="2"/>
      <c r="G5533" s="2"/>
      <c r="H5533" s="2"/>
    </row>
    <row r="5534" spans="2:8">
      <c r="B5534" s="2" t="s">
        <v>5981</v>
      </c>
      <c r="C5534" s="2">
        <v>42</v>
      </c>
      <c r="D5534" s="2" t="s">
        <v>458</v>
      </c>
      <c r="E5534" s="2"/>
      <c r="F5534" s="2"/>
      <c r="G5534" s="2"/>
      <c r="H5534" s="2"/>
    </row>
    <row r="5535" spans="2:8">
      <c r="B5535" s="2" t="s">
        <v>5982</v>
      </c>
      <c r="C5535" s="2">
        <v>43</v>
      </c>
      <c r="D5535" s="2" t="s">
        <v>458</v>
      </c>
      <c r="E5535" s="2"/>
      <c r="F5535" s="2"/>
      <c r="G5535" s="2"/>
      <c r="H5535" s="2"/>
    </row>
    <row r="5536" spans="2:8">
      <c r="B5536" s="2" t="s">
        <v>5983</v>
      </c>
      <c r="C5536" s="2">
        <v>44</v>
      </c>
      <c r="D5536" s="2" t="s">
        <v>458</v>
      </c>
      <c r="E5536" s="2"/>
      <c r="F5536" s="2"/>
      <c r="G5536" s="2"/>
      <c r="H5536" s="2"/>
    </row>
    <row r="5537" spans="2:8">
      <c r="B5537" s="2" t="s">
        <v>5984</v>
      </c>
      <c r="C5537" s="2">
        <v>44</v>
      </c>
      <c r="D5537" s="2" t="s">
        <v>458</v>
      </c>
      <c r="E5537" s="2"/>
      <c r="F5537" s="2"/>
      <c r="G5537" s="2"/>
      <c r="H5537" s="2"/>
    </row>
    <row r="5538" spans="2:8">
      <c r="B5538" s="2" t="s">
        <v>5985</v>
      </c>
      <c r="C5538" s="2">
        <v>40</v>
      </c>
      <c r="D5538" s="2" t="s">
        <v>458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458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458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458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458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458</v>
      </c>
      <c r="E5543" s="2"/>
      <c r="F5543" s="2"/>
      <c r="G5543" s="2"/>
      <c r="H5543" s="2"/>
    </row>
    <row r="5544" spans="2:8">
      <c r="B5544" s="2" t="s">
        <v>5991</v>
      </c>
      <c r="C5544" s="2">
        <v>33</v>
      </c>
      <c r="D5544" s="2" t="s">
        <v>458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458</v>
      </c>
      <c r="E5545" s="2"/>
      <c r="F5545" s="2"/>
      <c r="G5545" s="2"/>
      <c r="H5545" s="2"/>
    </row>
    <row r="5546" spans="2:8">
      <c r="B5546" s="2" t="s">
        <v>5993</v>
      </c>
      <c r="C5546" s="2">
        <v>34</v>
      </c>
      <c r="D5546" s="2" t="s">
        <v>458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458</v>
      </c>
      <c r="E5547" s="2"/>
      <c r="F5547" s="2"/>
      <c r="G5547" s="2"/>
      <c r="H5547" s="2"/>
    </row>
    <row r="5548" spans="2:8">
      <c r="B5548" s="2" t="s">
        <v>5995</v>
      </c>
      <c r="C5548" s="2">
        <v>30</v>
      </c>
      <c r="D5548" s="2" t="s">
        <v>458</v>
      </c>
      <c r="E5548" s="2"/>
      <c r="F5548" s="2"/>
      <c r="G5548" s="2"/>
      <c r="H5548" s="2"/>
    </row>
    <row r="5549" spans="2:8">
      <c r="B5549" s="2" t="s">
        <v>5996</v>
      </c>
      <c r="C5549" s="2">
        <v>32</v>
      </c>
      <c r="D5549" s="2" t="s">
        <v>458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458</v>
      </c>
      <c r="E5550" s="2"/>
      <c r="F5550" s="2"/>
      <c r="G5550" s="2"/>
      <c r="H5550" s="2"/>
    </row>
    <row r="5551" spans="2:8">
      <c r="B5551" s="2" t="s">
        <v>5998</v>
      </c>
      <c r="C5551" s="2">
        <v>34</v>
      </c>
      <c r="D5551" s="2" t="s">
        <v>458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458</v>
      </c>
      <c r="E5552" s="2"/>
      <c r="F5552" s="2"/>
      <c r="G5552" s="2"/>
      <c r="H5552" s="2"/>
    </row>
    <row r="5553" spans="2:8">
      <c r="B5553" s="2" t="s">
        <v>6000</v>
      </c>
      <c r="C5553" s="2">
        <v>37</v>
      </c>
      <c r="D5553" s="2" t="s">
        <v>458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458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458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458</v>
      </c>
      <c r="E5556" s="2"/>
      <c r="F5556" s="2"/>
      <c r="G5556" s="2"/>
      <c r="H5556" s="2"/>
    </row>
    <row r="5557" spans="2:8">
      <c r="B5557" s="2" t="s">
        <v>6004</v>
      </c>
      <c r="C5557" s="2">
        <v>22</v>
      </c>
      <c r="D5557" s="2" t="s">
        <v>458</v>
      </c>
      <c r="E5557" s="2"/>
      <c r="F5557" s="2"/>
      <c r="G5557" s="2"/>
      <c r="H5557" s="2"/>
    </row>
    <row r="5558" spans="2:8">
      <c r="B5558" s="2" t="s">
        <v>6005</v>
      </c>
      <c r="C5558" s="2">
        <v>21</v>
      </c>
      <c r="D5558" s="2" t="s">
        <v>458</v>
      </c>
      <c r="E5558" s="2"/>
      <c r="F5558" s="2"/>
      <c r="G5558" s="2"/>
      <c r="H5558" s="2"/>
    </row>
    <row r="5559" spans="2:8">
      <c r="B5559" s="2" t="s">
        <v>6006</v>
      </c>
      <c r="C5559" s="2">
        <v>22</v>
      </c>
      <c r="D5559" s="2" t="s">
        <v>458</v>
      </c>
      <c r="E5559" s="2"/>
      <c r="F5559" s="2"/>
      <c r="G5559" s="2"/>
      <c r="H5559" s="2"/>
    </row>
    <row r="5560" spans="2:8">
      <c r="B5560" s="2" t="s">
        <v>6007</v>
      </c>
      <c r="C5560" s="2">
        <v>25</v>
      </c>
      <c r="D5560" s="2" t="s">
        <v>458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458</v>
      </c>
      <c r="E5561" s="2"/>
      <c r="F5561" s="2"/>
      <c r="G5561" s="2"/>
      <c r="H5561" s="2"/>
    </row>
    <row r="5562" spans="2:8">
      <c r="B5562" s="2" t="s">
        <v>6009</v>
      </c>
      <c r="C5562" s="2">
        <v>17</v>
      </c>
      <c r="D5562" s="2" t="s">
        <v>458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13</v>
      </c>
      <c r="D5565" s="2" t="s">
        <v>458</v>
      </c>
      <c r="E5565" s="2"/>
      <c r="F5565" s="2"/>
      <c r="G5565" s="2"/>
      <c r="H5565" s="2"/>
    </row>
    <row r="5566" spans="2:8">
      <c r="B5566" s="2" t="s">
        <v>6013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17</v>
      </c>
      <c r="D5567" s="2" t="s">
        <v>458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458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458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458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458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458</v>
      </c>
      <c r="E5578" s="2"/>
      <c r="F5578" s="2"/>
      <c r="G5578" s="2"/>
      <c r="H5578" s="2"/>
    </row>
    <row r="5579" spans="2:8">
      <c r="B5579" s="2" t="s">
        <v>6026</v>
      </c>
      <c r="C5579" s="2">
        <v>29</v>
      </c>
      <c r="D5579" s="2" t="s">
        <v>458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458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458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458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458</v>
      </c>
      <c r="E5583" s="2"/>
      <c r="F5583" s="2"/>
      <c r="G5583" s="2"/>
      <c r="H5583" s="2"/>
    </row>
    <row r="5584" spans="2:8">
      <c r="B5584" s="2" t="s">
        <v>6031</v>
      </c>
      <c r="C5584" s="2">
        <v>23</v>
      </c>
      <c r="D5584" s="2" t="s">
        <v>458</v>
      </c>
      <c r="E5584" s="2"/>
      <c r="F5584" s="2"/>
      <c r="G5584" s="2"/>
      <c r="H5584" s="2"/>
    </row>
    <row r="5585" spans="2:8">
      <c r="B5585" s="2" t="s">
        <v>6032</v>
      </c>
      <c r="C5585" s="2">
        <v>22</v>
      </c>
      <c r="D5585" s="2" t="s">
        <v>458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458</v>
      </c>
      <c r="E5586" s="2"/>
      <c r="F5586" s="2"/>
      <c r="G5586" s="2"/>
      <c r="H5586" s="2"/>
    </row>
    <row r="5587" spans="2:8">
      <c r="B5587" s="2" t="s">
        <v>6034</v>
      </c>
      <c r="C5587" s="2">
        <v>21</v>
      </c>
      <c r="D5587" s="2" t="s">
        <v>458</v>
      </c>
      <c r="E5587" s="2"/>
      <c r="F5587" s="2"/>
      <c r="G5587" s="2"/>
      <c r="H5587" s="2"/>
    </row>
    <row r="5588" spans="2:8">
      <c r="B5588" s="2" t="s">
        <v>6035</v>
      </c>
      <c r="C5588" s="2">
        <v>20</v>
      </c>
      <c r="D5588" s="2" t="s">
        <v>458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458</v>
      </c>
      <c r="E5589" s="2"/>
      <c r="F5589" s="2"/>
      <c r="G5589" s="2"/>
      <c r="H5589" s="2"/>
    </row>
    <row r="5590" spans="2:8">
      <c r="B5590" s="2" t="s">
        <v>6037</v>
      </c>
      <c r="C5590" s="2">
        <v>19</v>
      </c>
      <c r="D5590" s="2" t="s">
        <v>458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458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458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458</v>
      </c>
      <c r="E5593" s="2"/>
      <c r="F5593" s="2"/>
      <c r="G5593" s="2"/>
      <c r="H5593" s="2"/>
    </row>
    <row r="5594" spans="2:8">
      <c r="B5594" s="2" t="s">
        <v>6041</v>
      </c>
      <c r="C5594" s="2">
        <v>26</v>
      </c>
      <c r="D5594" s="2" t="s">
        <v>458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458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458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458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11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18</v>
      </c>
      <c r="D5642" s="2" t="s">
        <v>458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458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458</v>
      </c>
      <c r="E5646" s="2"/>
      <c r="F5646" s="2"/>
      <c r="G5646" s="2"/>
      <c r="H5646" s="2"/>
    </row>
    <row r="5647" spans="2:8">
      <c r="B5647" s="2" t="s">
        <v>6094</v>
      </c>
      <c r="C5647" s="2">
        <v>28</v>
      </c>
      <c r="D5647" s="2" t="s">
        <v>458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458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458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458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458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458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458</v>
      </c>
      <c r="E5653" s="2"/>
      <c r="F5653" s="2"/>
      <c r="G5653" s="2"/>
      <c r="H5653" s="2"/>
    </row>
    <row r="5654" spans="2:8">
      <c r="B5654" s="2" t="s">
        <v>6101</v>
      </c>
      <c r="C5654" s="2">
        <v>31</v>
      </c>
      <c r="D5654" s="2" t="s">
        <v>458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458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458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19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458</v>
      </c>
      <c r="E5675" s="2"/>
      <c r="F5675" s="2"/>
      <c r="G5675" s="2"/>
      <c r="H5675" s="2"/>
    </row>
    <row r="5676" spans="2:8">
      <c r="B5676" s="2" t="s">
        <v>6123</v>
      </c>
      <c r="C5676" s="2">
        <v>15</v>
      </c>
      <c r="D5676" s="2" t="s">
        <v>458</v>
      </c>
      <c r="E5676" s="2"/>
      <c r="F5676" s="2"/>
      <c r="G5676" s="2"/>
      <c r="H5676" s="2"/>
    </row>
    <row r="5677" spans="2:8">
      <c r="B5677" s="2" t="s">
        <v>6124</v>
      </c>
      <c r="C5677" s="2">
        <v>15</v>
      </c>
      <c r="D5677" s="2" t="s">
        <v>458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458</v>
      </c>
      <c r="E5678" s="2"/>
      <c r="F5678" s="2"/>
      <c r="G5678" s="2"/>
      <c r="H5678" s="2"/>
    </row>
    <row r="5679" spans="2:8">
      <c r="B5679" s="2" t="s">
        <v>6126</v>
      </c>
      <c r="C5679" s="2">
        <v>15</v>
      </c>
      <c r="D5679" s="2" t="s">
        <v>458</v>
      </c>
      <c r="E5679" s="2"/>
      <c r="F5679" s="2"/>
      <c r="G5679" s="2"/>
      <c r="H5679" s="2"/>
    </row>
    <row r="5680" spans="2:8">
      <c r="B5680" s="2" t="s">
        <v>6127</v>
      </c>
      <c r="C5680" s="2">
        <v>16</v>
      </c>
      <c r="D5680" s="2" t="s">
        <v>458</v>
      </c>
      <c r="E5680" s="2"/>
      <c r="F5680" s="2"/>
      <c r="G5680" s="2"/>
      <c r="H5680" s="2"/>
    </row>
    <row r="5681" spans="2:8">
      <c r="B5681" s="2" t="s">
        <v>6128</v>
      </c>
      <c r="C5681" s="2">
        <v>16</v>
      </c>
      <c r="D5681" s="2" t="s">
        <v>458</v>
      </c>
      <c r="E5681" s="2"/>
      <c r="F5681" s="2"/>
      <c r="G5681" s="2"/>
      <c r="H5681" s="2"/>
    </row>
    <row r="5682" spans="2:8">
      <c r="B5682" s="2" t="s">
        <v>6129</v>
      </c>
      <c r="C5682" s="2">
        <v>15</v>
      </c>
      <c r="D5682" s="2" t="s">
        <v>458</v>
      </c>
      <c r="E5682" s="2"/>
      <c r="F5682" s="2"/>
      <c r="G5682" s="2"/>
      <c r="H5682" s="2"/>
    </row>
    <row r="5683" spans="2:8">
      <c r="B5683" s="2" t="s">
        <v>6130</v>
      </c>
      <c r="C5683" s="2">
        <v>15</v>
      </c>
      <c r="D5683" s="2" t="s">
        <v>458</v>
      </c>
      <c r="E5683" s="2"/>
      <c r="F5683" s="2"/>
      <c r="G5683" s="2"/>
      <c r="H5683" s="2"/>
    </row>
    <row r="5684" spans="2:8">
      <c r="B5684" s="2" t="s">
        <v>6131</v>
      </c>
      <c r="C5684" s="2">
        <v>15</v>
      </c>
      <c r="D5684" s="2" t="s">
        <v>458</v>
      </c>
      <c r="E5684" s="2"/>
      <c r="F5684" s="2"/>
      <c r="G5684" s="2"/>
      <c r="H5684" s="2"/>
    </row>
    <row r="5685" spans="2:8">
      <c r="B5685" s="2" t="s">
        <v>6132</v>
      </c>
      <c r="C5685" s="2">
        <v>15</v>
      </c>
      <c r="D5685" s="2" t="s">
        <v>458</v>
      </c>
      <c r="E5685" s="2"/>
      <c r="F5685" s="2"/>
      <c r="G5685" s="2"/>
      <c r="H5685" s="2"/>
    </row>
    <row r="5686" spans="2:8">
      <c r="B5686" s="2" t="s">
        <v>6133</v>
      </c>
      <c r="C5686" s="2">
        <v>14</v>
      </c>
      <c r="D5686" s="2" t="s">
        <v>458</v>
      </c>
      <c r="E5686" s="2"/>
      <c r="F5686" s="2"/>
      <c r="G5686" s="2"/>
      <c r="H5686" s="2"/>
    </row>
    <row r="5687" spans="2:8">
      <c r="B5687" s="2" t="s">
        <v>6134</v>
      </c>
      <c r="C5687" s="2">
        <v>15</v>
      </c>
      <c r="D5687" s="2" t="s">
        <v>458</v>
      </c>
      <c r="E5687" s="2"/>
      <c r="F5687" s="2"/>
      <c r="G5687" s="2"/>
      <c r="H5687" s="2"/>
    </row>
    <row r="5688" spans="2:8">
      <c r="B5688" s="2" t="s">
        <v>6135</v>
      </c>
      <c r="C5688" s="2">
        <v>14</v>
      </c>
      <c r="D5688" s="2" t="s">
        <v>458</v>
      </c>
      <c r="E5688" s="2"/>
      <c r="F5688" s="2"/>
      <c r="G5688" s="2"/>
      <c r="H5688" s="2"/>
    </row>
    <row r="5689" spans="2:8">
      <c r="B5689" s="2" t="s">
        <v>6136</v>
      </c>
      <c r="C5689" s="2">
        <v>14</v>
      </c>
      <c r="D5689" s="2" t="s">
        <v>458</v>
      </c>
      <c r="E5689" s="2"/>
      <c r="F5689" s="2"/>
      <c r="G5689" s="2"/>
      <c r="H5689" s="2"/>
    </row>
    <row r="5690" spans="2:8">
      <c r="B5690" s="2" t="s">
        <v>6137</v>
      </c>
      <c r="C5690" s="2">
        <v>15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16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17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15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15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15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458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458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458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458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458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458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458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458</v>
      </c>
      <c r="E5719" s="2"/>
      <c r="F5719" s="2"/>
      <c r="G5719" s="2"/>
      <c r="H5719" s="2"/>
    </row>
    <row r="5720" spans="2:8">
      <c r="B5720" s="2" t="s">
        <v>6167</v>
      </c>
      <c r="C5720" s="2">
        <v>31</v>
      </c>
      <c r="D5720" s="2" t="s">
        <v>458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458</v>
      </c>
      <c r="E5724" s="2"/>
      <c r="F5724" s="2"/>
      <c r="G5724" s="2"/>
      <c r="H5724" s="2"/>
    </row>
    <row r="5725" spans="2:8">
      <c r="B5725" s="2" t="s">
        <v>6172</v>
      </c>
      <c r="C5725" s="2">
        <v>32</v>
      </c>
      <c r="D5725" s="2" t="s">
        <v>458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458</v>
      </c>
      <c r="E5726" s="2"/>
      <c r="F5726" s="2"/>
      <c r="G5726" s="2"/>
      <c r="H5726" s="2"/>
    </row>
    <row r="5727" spans="2:8">
      <c r="B5727" s="2" t="s">
        <v>6174</v>
      </c>
      <c r="C5727" s="2">
        <v>32</v>
      </c>
      <c r="D5727" s="2" t="s">
        <v>458</v>
      </c>
      <c r="E5727" s="2"/>
      <c r="F5727" s="2"/>
      <c r="G5727" s="2"/>
      <c r="H5727" s="2"/>
    </row>
    <row r="5728" spans="2:8">
      <c r="B5728" s="2" t="s">
        <v>6175</v>
      </c>
      <c r="C5728" s="2">
        <v>33</v>
      </c>
      <c r="D5728" s="2" t="s">
        <v>458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458</v>
      </c>
      <c r="E5729" s="2"/>
      <c r="F5729" s="2"/>
      <c r="G5729" s="2"/>
      <c r="H5729" s="2"/>
    </row>
    <row r="5730" spans="2:8">
      <c r="B5730" s="2" t="s">
        <v>6177</v>
      </c>
      <c r="C5730" s="2">
        <v>42</v>
      </c>
      <c r="D5730" s="2" t="s">
        <v>458</v>
      </c>
      <c r="E5730" s="2"/>
      <c r="F5730" s="2"/>
      <c r="G5730" s="2"/>
      <c r="H5730" s="2"/>
    </row>
    <row r="5731" spans="2:8">
      <c r="B5731" s="2" t="s">
        <v>6178</v>
      </c>
      <c r="C5731" s="2">
        <v>38</v>
      </c>
      <c r="D5731" s="2" t="s">
        <v>458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458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458</v>
      </c>
      <c r="E5733" s="2"/>
      <c r="F5733" s="2"/>
      <c r="G5733" s="2"/>
      <c r="H5733" s="2"/>
    </row>
    <row r="5734" spans="2:8">
      <c r="B5734" s="2" t="s">
        <v>6181</v>
      </c>
      <c r="C5734" s="2">
        <v>18</v>
      </c>
      <c r="D5734" s="2" t="s">
        <v>458</v>
      </c>
      <c r="E5734" s="2"/>
      <c r="F5734" s="2"/>
      <c r="G5734" s="2"/>
      <c r="H5734" s="2"/>
    </row>
    <row r="5735" spans="2:8">
      <c r="B5735" s="2" t="s">
        <v>6182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17</v>
      </c>
      <c r="D5741" s="2" t="s">
        <v>458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458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458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458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458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458</v>
      </c>
      <c r="E5746" s="2"/>
      <c r="F5746" s="2"/>
      <c r="G5746" s="2"/>
      <c r="H5746" s="2"/>
    </row>
    <row r="5747" spans="2:8">
      <c r="B5747" s="2" t="s">
        <v>6194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30</v>
      </c>
      <c r="D5748" s="2" t="s">
        <v>458</v>
      </c>
      <c r="E5748" s="2"/>
      <c r="F5748" s="2"/>
      <c r="G5748" s="2"/>
      <c r="H5748" s="2"/>
    </row>
    <row r="5749" spans="2:8">
      <c r="B5749" s="2" t="s">
        <v>6196</v>
      </c>
      <c r="C5749" s="2">
        <v>29</v>
      </c>
      <c r="D5749" s="2" t="s">
        <v>458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458</v>
      </c>
      <c r="E5750" s="2"/>
      <c r="F5750" s="2"/>
      <c r="G5750" s="2"/>
      <c r="H5750" s="2"/>
    </row>
    <row r="5751" spans="2:8">
      <c r="B5751" s="2" t="s">
        <v>6198</v>
      </c>
      <c r="C5751" s="2">
        <v>30</v>
      </c>
      <c r="D5751" s="2" t="s">
        <v>458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458</v>
      </c>
      <c r="E5752" s="2"/>
      <c r="F5752" s="2"/>
      <c r="G5752" s="2"/>
      <c r="H5752" s="2"/>
    </row>
    <row r="5753" spans="2:8">
      <c r="B5753" s="2" t="s">
        <v>6200</v>
      </c>
      <c r="C5753" s="2">
        <v>31</v>
      </c>
      <c r="D5753" s="2" t="s">
        <v>458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458</v>
      </c>
      <c r="E5754" s="2"/>
      <c r="F5754" s="2"/>
      <c r="G5754" s="2"/>
      <c r="H5754" s="2"/>
    </row>
    <row r="5755" spans="2:8">
      <c r="B5755" s="2" t="s">
        <v>6202</v>
      </c>
      <c r="C5755" s="2">
        <v>33</v>
      </c>
      <c r="D5755" s="2" t="s">
        <v>458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458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458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458</v>
      </c>
      <c r="E5758" s="2"/>
      <c r="F5758" s="2"/>
      <c r="G5758" s="2"/>
      <c r="H5758" s="2"/>
    </row>
    <row r="5759" spans="2:8">
      <c r="B5759" s="2" t="s">
        <v>6206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26</v>
      </c>
      <c r="D5763" s="2" t="s">
        <v>458</v>
      </c>
      <c r="E5763" s="2"/>
      <c r="F5763" s="2"/>
      <c r="G5763" s="2"/>
      <c r="H5763" s="2"/>
    </row>
    <row r="5764" spans="2:8">
      <c r="B5764" s="2" t="s">
        <v>6211</v>
      </c>
      <c r="C5764" s="2">
        <v>12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458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458</v>
      </c>
      <c r="E5766" s="2"/>
      <c r="F5766" s="2"/>
      <c r="G5766" s="2"/>
      <c r="H5766" s="2"/>
    </row>
    <row r="5767" spans="2:8">
      <c r="B5767" s="2" t="s">
        <v>6214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32</v>
      </c>
      <c r="D5769" s="2" t="s">
        <v>458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458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458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458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458</v>
      </c>
      <c r="E5773" s="2"/>
      <c r="F5773" s="2"/>
      <c r="G5773" s="2"/>
      <c r="H5773" s="2"/>
    </row>
    <row r="5774" spans="2:8">
      <c r="B5774" s="2" t="s">
        <v>6221</v>
      </c>
      <c r="C5774" s="2">
        <v>34</v>
      </c>
      <c r="D5774" s="2" t="s">
        <v>458</v>
      </c>
      <c r="E5774" s="2"/>
      <c r="F5774" s="2"/>
      <c r="G5774" s="2"/>
      <c r="H5774" s="2"/>
    </row>
    <row r="5775" spans="2:8">
      <c r="B5775" s="2" t="s">
        <v>6222</v>
      </c>
      <c r="C5775" s="2">
        <v>37</v>
      </c>
      <c r="D5775" s="2" t="s">
        <v>458</v>
      </c>
      <c r="E5775" s="2"/>
      <c r="F5775" s="2"/>
      <c r="G5775" s="2"/>
      <c r="H5775" s="2"/>
    </row>
    <row r="5776" spans="2:8">
      <c r="B5776" s="2" t="s">
        <v>6223</v>
      </c>
      <c r="C5776" s="2">
        <v>19</v>
      </c>
      <c r="D5776" s="2" t="s">
        <v>458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458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458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458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458</v>
      </c>
      <c r="E5780" s="2"/>
      <c r="F5780" s="2"/>
      <c r="G5780" s="2"/>
      <c r="H5780" s="2"/>
    </row>
    <row r="5781" spans="2:8">
      <c r="B5781" s="2" t="s">
        <v>6228</v>
      </c>
      <c r="C5781" s="2">
        <v>23</v>
      </c>
      <c r="D5781" s="2" t="s">
        <v>458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458</v>
      </c>
      <c r="E5782" s="2"/>
      <c r="F5782" s="2"/>
      <c r="G5782" s="2"/>
      <c r="H5782" s="2"/>
    </row>
    <row r="5783" spans="2:8">
      <c r="B5783" s="2" t="s">
        <v>6230</v>
      </c>
      <c r="C5783" s="2">
        <v>25</v>
      </c>
      <c r="D5783" s="2" t="s">
        <v>458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458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458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458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458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458</v>
      </c>
      <c r="E5788" s="2"/>
      <c r="F5788" s="2"/>
      <c r="G5788" s="2"/>
      <c r="H5788" s="2"/>
    </row>
    <row r="5789" spans="2:8">
      <c r="B5789" s="2" t="s">
        <v>6236</v>
      </c>
      <c r="C5789" s="2">
        <v>34</v>
      </c>
      <c r="D5789" s="2" t="s">
        <v>458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458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458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458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458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458</v>
      </c>
      <c r="E5794" s="2"/>
      <c r="F5794" s="2"/>
      <c r="G5794" s="2"/>
      <c r="H5794" s="2"/>
    </row>
    <row r="5795" spans="2:8">
      <c r="B5795" s="2" t="s">
        <v>6242</v>
      </c>
      <c r="C5795" s="2">
        <v>34</v>
      </c>
      <c r="D5795" s="2" t="s">
        <v>458</v>
      </c>
      <c r="E5795" s="2"/>
      <c r="F5795" s="2"/>
      <c r="G5795" s="2"/>
      <c r="H5795" s="2"/>
    </row>
    <row r="5796" spans="2:8">
      <c r="B5796" s="2" t="s">
        <v>6243</v>
      </c>
      <c r="C5796" s="2">
        <v>34</v>
      </c>
      <c r="D5796" s="2" t="s">
        <v>458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458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458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458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458</v>
      </c>
      <c r="E5800" s="2"/>
      <c r="F5800" s="2"/>
      <c r="G5800" s="2"/>
      <c r="H5800" s="2"/>
    </row>
    <row r="5801" spans="2:8">
      <c r="B5801" s="2" t="s">
        <v>6248</v>
      </c>
      <c r="C5801" s="2">
        <v>33</v>
      </c>
      <c r="D5801" s="2" t="s">
        <v>458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458</v>
      </c>
      <c r="E5802" s="2"/>
      <c r="F5802" s="2"/>
      <c r="G5802" s="2"/>
      <c r="H5802" s="2"/>
    </row>
    <row r="5803" spans="2:8">
      <c r="B5803" s="2" t="s">
        <v>6250</v>
      </c>
      <c r="C5803" s="2">
        <v>26</v>
      </c>
      <c r="D5803" s="2" t="s">
        <v>458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458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458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458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458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458</v>
      </c>
      <c r="E5808" s="2"/>
      <c r="F5808" s="2"/>
      <c r="G5808" s="2"/>
      <c r="H5808" s="2"/>
    </row>
    <row r="5809" spans="2:8">
      <c r="B5809" s="2" t="s">
        <v>6256</v>
      </c>
      <c r="C5809" s="2">
        <v>33</v>
      </c>
      <c r="D5809" s="2" t="s">
        <v>458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458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458</v>
      </c>
      <c r="E5811" s="2"/>
      <c r="F5811" s="2"/>
      <c r="G5811" s="2"/>
      <c r="H5811" s="2"/>
    </row>
    <row r="5812" spans="2:8">
      <c r="B5812" s="2" t="s">
        <v>6259</v>
      </c>
      <c r="C5812" s="2">
        <v>5</v>
      </c>
      <c r="D5812" s="2" t="s">
        <v>458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458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458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458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458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458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458</v>
      </c>
      <c r="E5818" s="2"/>
      <c r="F5818" s="2"/>
      <c r="G5818" s="2"/>
      <c r="H5818" s="2"/>
    </row>
    <row r="5819" spans="2:8">
      <c r="B5819" s="2" t="s">
        <v>6266</v>
      </c>
      <c r="C5819" s="2">
        <v>14</v>
      </c>
      <c r="D5819" s="2" t="s">
        <v>458</v>
      </c>
      <c r="E5819" s="2"/>
      <c r="F5819" s="2"/>
      <c r="G5819" s="2"/>
      <c r="H5819" s="2"/>
    </row>
    <row r="5820" spans="2:8">
      <c r="B5820" s="2" t="s">
        <v>6267</v>
      </c>
      <c r="C5820" s="2">
        <v>16</v>
      </c>
      <c r="D5820" s="2" t="s">
        <v>458</v>
      </c>
      <c r="E5820" s="2"/>
      <c r="F5820" s="2"/>
      <c r="G5820" s="2"/>
      <c r="H5820" s="2"/>
    </row>
    <row r="5821" spans="2:8">
      <c r="B5821" s="2" t="s">
        <v>6268</v>
      </c>
      <c r="C5821" s="2">
        <v>16</v>
      </c>
      <c r="D5821" s="2" t="s">
        <v>458</v>
      </c>
      <c r="E5821" s="2"/>
      <c r="F5821" s="2"/>
      <c r="G5821" s="2"/>
      <c r="H5821" s="2"/>
    </row>
    <row r="5822" spans="2:8">
      <c r="B5822" s="2" t="s">
        <v>6269</v>
      </c>
      <c r="C5822" s="2">
        <v>16</v>
      </c>
      <c r="D5822" s="2" t="s">
        <v>458</v>
      </c>
      <c r="E5822" s="2"/>
      <c r="F5822" s="2"/>
      <c r="G5822" s="2"/>
      <c r="H5822" s="2"/>
    </row>
    <row r="5823" spans="2:8">
      <c r="B5823" s="2" t="s">
        <v>6270</v>
      </c>
      <c r="C5823" s="2">
        <v>16</v>
      </c>
      <c r="D5823" s="2" t="s">
        <v>458</v>
      </c>
      <c r="E5823" s="2"/>
      <c r="F5823" s="2"/>
      <c r="G5823" s="2"/>
      <c r="H5823" s="2"/>
    </row>
    <row r="5824" spans="2:8">
      <c r="B5824" s="2" t="s">
        <v>6271</v>
      </c>
      <c r="C5824" s="2">
        <v>16</v>
      </c>
      <c r="D5824" s="2" t="s">
        <v>458</v>
      </c>
      <c r="E5824" s="2"/>
      <c r="F5824" s="2"/>
      <c r="G5824" s="2"/>
      <c r="H5824" s="2"/>
    </row>
    <row r="5825" spans="2:8">
      <c r="B5825" s="2" t="s">
        <v>6272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458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458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458</v>
      </c>
      <c r="E5843" s="2"/>
      <c r="F5843" s="2"/>
      <c r="G5843" s="2"/>
      <c r="H5843" s="2"/>
    </row>
    <row r="5844" spans="2:8">
      <c r="B5844" s="2" t="s">
        <v>6291</v>
      </c>
      <c r="C5844" s="2">
        <v>35</v>
      </c>
      <c r="D5844" s="2" t="s">
        <v>458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458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458</v>
      </c>
      <c r="E5846" s="2"/>
      <c r="F5846" s="2"/>
      <c r="G5846" s="2"/>
      <c r="H5846" s="2"/>
    </row>
    <row r="5847" spans="2:8">
      <c r="B5847" s="2" t="s">
        <v>6294</v>
      </c>
      <c r="C5847" s="2">
        <v>41</v>
      </c>
      <c r="D5847" s="2" t="s">
        <v>458</v>
      </c>
      <c r="E5847" s="2"/>
      <c r="F5847" s="2"/>
      <c r="G5847" s="2"/>
      <c r="H5847" s="2"/>
    </row>
    <row r="5848" spans="2:8">
      <c r="B5848" s="2" t="s">
        <v>6295</v>
      </c>
      <c r="C5848" s="2">
        <v>38</v>
      </c>
      <c r="D5848" s="2" t="s">
        <v>458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13</v>
      </c>
      <c r="D5862" s="2" t="s">
        <v>458</v>
      </c>
      <c r="E5862" s="2"/>
      <c r="F5862" s="2"/>
      <c r="G5862" s="2"/>
      <c r="H5862" s="2"/>
    </row>
    <row r="5863" spans="2:8">
      <c r="B5863" s="2" t="s">
        <v>6310</v>
      </c>
      <c r="C5863" s="2">
        <v>22</v>
      </c>
      <c r="D5863" s="2" t="s">
        <v>458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458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458</v>
      </c>
      <c r="E5865" s="2"/>
      <c r="F5865" s="2"/>
      <c r="G5865" s="2"/>
      <c r="H5865" s="2"/>
    </row>
    <row r="5866" spans="2:8">
      <c r="B5866" s="2" t="s">
        <v>6313</v>
      </c>
      <c r="C5866" s="2">
        <v>23</v>
      </c>
      <c r="D5866" s="2" t="s">
        <v>458</v>
      </c>
      <c r="E5866" s="2"/>
      <c r="F5866" s="2"/>
      <c r="G5866" s="2"/>
      <c r="H5866" s="2"/>
    </row>
    <row r="5867" spans="2:8">
      <c r="B5867" s="2" t="s">
        <v>6314</v>
      </c>
      <c r="C5867" s="2">
        <v>23</v>
      </c>
      <c r="D5867" s="2" t="s">
        <v>458</v>
      </c>
      <c r="E5867" s="2"/>
      <c r="F5867" s="2"/>
      <c r="G5867" s="2"/>
      <c r="H5867" s="2"/>
    </row>
    <row r="5868" spans="2:8">
      <c r="B5868" s="2" t="s">
        <v>6315</v>
      </c>
      <c r="C5868" s="2">
        <v>23</v>
      </c>
      <c r="D5868" s="2" t="s">
        <v>458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458</v>
      </c>
      <c r="E5869" s="2"/>
      <c r="F5869" s="2"/>
      <c r="G5869" s="2"/>
      <c r="H5869" s="2"/>
    </row>
    <row r="5870" spans="2:8">
      <c r="B5870" s="2" t="s">
        <v>6317</v>
      </c>
      <c r="C5870" s="2">
        <v>23</v>
      </c>
      <c r="D5870" s="2" t="s">
        <v>458</v>
      </c>
      <c r="E5870" s="2"/>
      <c r="F5870" s="2"/>
      <c r="G5870" s="2"/>
      <c r="H5870" s="2"/>
    </row>
    <row r="5871" spans="2:8">
      <c r="B5871" s="2" t="s">
        <v>6318</v>
      </c>
      <c r="C5871" s="2">
        <v>34</v>
      </c>
      <c r="D5871" s="2" t="s">
        <v>458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458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458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458</v>
      </c>
      <c r="E5874" s="2"/>
      <c r="F5874" s="2"/>
      <c r="G5874" s="2"/>
      <c r="H5874" s="2"/>
    </row>
    <row r="5875" spans="2:8">
      <c r="B5875" s="2" t="s">
        <v>6322</v>
      </c>
      <c r="C5875" s="2">
        <v>35</v>
      </c>
      <c r="D5875" s="2" t="s">
        <v>458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458</v>
      </c>
      <c r="E5876" s="2"/>
      <c r="F5876" s="2"/>
      <c r="G5876" s="2"/>
      <c r="H5876" s="2"/>
    </row>
    <row r="5877" spans="2:8">
      <c r="B5877" s="2" t="s">
        <v>6324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40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42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44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44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458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458</v>
      </c>
      <c r="E5886" s="2"/>
      <c r="F5886" s="2"/>
      <c r="G5886" s="2"/>
      <c r="H5886" s="2"/>
    </row>
    <row r="5887" spans="2:8">
      <c r="B5887" s="2" t="s">
        <v>6334</v>
      </c>
      <c r="C5887" s="2">
        <v>32</v>
      </c>
      <c r="D5887" s="2" t="s">
        <v>458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458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458</v>
      </c>
      <c r="E5889" s="2"/>
      <c r="F5889" s="2"/>
      <c r="G5889" s="2"/>
      <c r="H5889" s="2"/>
    </row>
    <row r="5890" spans="2:8">
      <c r="B5890" s="2" t="s">
        <v>6337</v>
      </c>
      <c r="C5890" s="2">
        <v>33</v>
      </c>
      <c r="D5890" s="2" t="s">
        <v>458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458</v>
      </c>
      <c r="E5891" s="2"/>
      <c r="F5891" s="2"/>
      <c r="G5891" s="2"/>
      <c r="H5891" s="2"/>
    </row>
    <row r="5892" spans="2:8">
      <c r="B5892" s="2" t="s">
        <v>6339</v>
      </c>
      <c r="C5892" s="2">
        <v>35</v>
      </c>
      <c r="D5892" s="2" t="s">
        <v>458</v>
      </c>
      <c r="E5892" s="2"/>
      <c r="F5892" s="2"/>
      <c r="G5892" s="2"/>
      <c r="H5892" s="2"/>
    </row>
    <row r="5893" spans="2:8">
      <c r="B5893" s="2" t="s">
        <v>6340</v>
      </c>
      <c r="C5893" s="2">
        <v>33</v>
      </c>
      <c r="D5893" s="2" t="s">
        <v>458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17</v>
      </c>
      <c r="D5903" s="2" t="s">
        <v>458</v>
      </c>
      <c r="E5903" s="2"/>
      <c r="F5903" s="2"/>
      <c r="G5903" s="2"/>
      <c r="H5903" s="2"/>
    </row>
    <row r="5904" spans="2:8">
      <c r="B5904" s="2" t="s">
        <v>6351</v>
      </c>
      <c r="C5904" s="2">
        <v>19</v>
      </c>
      <c r="D5904" s="2" t="s">
        <v>458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458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458</v>
      </c>
      <c r="E5906" s="2"/>
      <c r="F5906" s="2"/>
      <c r="G5906" s="2"/>
      <c r="H5906" s="2"/>
    </row>
    <row r="5907" spans="2:8">
      <c r="B5907" s="2" t="s">
        <v>6354</v>
      </c>
      <c r="C5907" s="2">
        <v>26</v>
      </c>
      <c r="D5907" s="2" t="s">
        <v>458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458</v>
      </c>
      <c r="E5908" s="2"/>
      <c r="F5908" s="2"/>
      <c r="G5908" s="2"/>
      <c r="H5908" s="2"/>
    </row>
    <row r="5909" spans="2:8">
      <c r="B5909" s="2" t="s">
        <v>6356</v>
      </c>
      <c r="C5909" s="2">
        <v>23</v>
      </c>
      <c r="D5909" s="2" t="s">
        <v>458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458</v>
      </c>
      <c r="E5910" s="2"/>
      <c r="F5910" s="2"/>
      <c r="G5910" s="2"/>
      <c r="H5910" s="2"/>
    </row>
    <row r="5911" spans="2:8">
      <c r="B5911" s="2" t="s">
        <v>6358</v>
      </c>
      <c r="C5911" s="2">
        <v>25</v>
      </c>
      <c r="D5911" s="2" t="s">
        <v>458</v>
      </c>
      <c r="E5911" s="2"/>
      <c r="F5911" s="2"/>
      <c r="G5911" s="2"/>
      <c r="H5911" s="2"/>
    </row>
    <row r="5912" spans="2:8">
      <c r="B5912" s="2" t="s">
        <v>6359</v>
      </c>
      <c r="C5912" s="2">
        <v>25</v>
      </c>
      <c r="D5912" s="2" t="s">
        <v>458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458</v>
      </c>
      <c r="E5913" s="2"/>
      <c r="F5913" s="2"/>
      <c r="G5913" s="2"/>
      <c r="H5913" s="2"/>
    </row>
    <row r="5914" spans="2:8">
      <c r="B5914" s="2" t="s">
        <v>6361</v>
      </c>
      <c r="C5914" s="2">
        <v>25</v>
      </c>
      <c r="D5914" s="2" t="s">
        <v>458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458</v>
      </c>
      <c r="E5915" s="2"/>
      <c r="F5915" s="2"/>
      <c r="G5915" s="2"/>
      <c r="H5915" s="2"/>
    </row>
    <row r="5916" spans="2:8">
      <c r="B5916" s="2" t="s">
        <v>6363</v>
      </c>
      <c r="C5916" s="2">
        <v>26</v>
      </c>
      <c r="D5916" s="2" t="s">
        <v>458</v>
      </c>
      <c r="E5916" s="2"/>
      <c r="F5916" s="2"/>
      <c r="G5916" s="2"/>
      <c r="H5916" s="2"/>
    </row>
    <row r="5917" spans="2:8">
      <c r="B5917" s="2" t="s">
        <v>6364</v>
      </c>
      <c r="C5917" s="2">
        <v>25</v>
      </c>
      <c r="D5917" s="2" t="s">
        <v>458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458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458</v>
      </c>
      <c r="E5919" s="2"/>
      <c r="F5919" s="2"/>
      <c r="G5919" s="2"/>
      <c r="H5919" s="2"/>
    </row>
    <row r="5920" spans="2:8">
      <c r="B5920" s="2" t="s">
        <v>6367</v>
      </c>
      <c r="C5920" s="2">
        <v>10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458</v>
      </c>
      <c r="E5921" s="2"/>
      <c r="F5921" s="2"/>
      <c r="G5921" s="2"/>
      <c r="H5921" s="2"/>
    </row>
    <row r="5922" spans="2:8">
      <c r="B5922" s="2" t="s">
        <v>6369</v>
      </c>
      <c r="C5922" s="2">
        <v>27</v>
      </c>
      <c r="D5922" s="2" t="s">
        <v>458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458</v>
      </c>
      <c r="E5923" s="2"/>
      <c r="F5923" s="2"/>
      <c r="G5923" s="2"/>
      <c r="H5923" s="2"/>
    </row>
    <row r="5924" spans="2:8">
      <c r="B5924" s="2" t="s">
        <v>6371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17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458</v>
      </c>
      <c r="E5927" s="2"/>
      <c r="F5927" s="2"/>
      <c r="G5927" s="2"/>
      <c r="H5927" s="2"/>
    </row>
    <row r="5928" spans="2:8">
      <c r="B5928" s="2" t="s">
        <v>6375</v>
      </c>
      <c r="C5928" s="2">
        <v>38</v>
      </c>
      <c r="D5928" s="2" t="s">
        <v>458</v>
      </c>
      <c r="E5928" s="2"/>
      <c r="F5928" s="2"/>
      <c r="G5928" s="2"/>
      <c r="H5928" s="2"/>
    </row>
    <row r="5929" spans="2:8">
      <c r="B5929" s="2" t="s">
        <v>6376</v>
      </c>
      <c r="C5929" s="2">
        <v>33</v>
      </c>
      <c r="D5929" s="2" t="s">
        <v>458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458</v>
      </c>
      <c r="E5930" s="2"/>
      <c r="F5930" s="2"/>
      <c r="G5930" s="2"/>
      <c r="H5930" s="2"/>
    </row>
    <row r="5931" spans="2:8">
      <c r="B5931" s="2" t="s">
        <v>6378</v>
      </c>
      <c r="C5931" s="2">
        <v>21</v>
      </c>
      <c r="D5931" s="2" t="s">
        <v>458</v>
      </c>
      <c r="E5931" s="2"/>
      <c r="F5931" s="2"/>
      <c r="G5931" s="2"/>
      <c r="H5931" s="2"/>
    </row>
    <row r="5932" spans="2:8">
      <c r="B5932" s="2" t="s">
        <v>6379</v>
      </c>
      <c r="C5932" s="2">
        <v>27</v>
      </c>
      <c r="D5932" s="2" t="s">
        <v>458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458</v>
      </c>
      <c r="E5933" s="2"/>
      <c r="F5933" s="2"/>
      <c r="G5933" s="2"/>
      <c r="H5933" s="2"/>
    </row>
    <row r="5934" spans="2:8">
      <c r="B5934" s="2" t="s">
        <v>6381</v>
      </c>
      <c r="C5934" s="2">
        <v>35</v>
      </c>
      <c r="D5934" s="2" t="s">
        <v>458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458</v>
      </c>
      <c r="E5935" s="2"/>
      <c r="F5935" s="2"/>
      <c r="G5935" s="2"/>
      <c r="H5935" s="2"/>
    </row>
    <row r="5936" spans="2:8">
      <c r="B5936" s="2" t="s">
        <v>6383</v>
      </c>
      <c r="C5936" s="2">
        <v>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458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458</v>
      </c>
      <c r="E5938" s="2"/>
      <c r="F5938" s="2"/>
      <c r="G5938" s="2"/>
      <c r="H5938" s="2"/>
    </row>
    <row r="5939" spans="2:8">
      <c r="B5939" s="2" t="s">
        <v>6386</v>
      </c>
      <c r="C5939" s="2">
        <v>32</v>
      </c>
      <c r="D5939" s="2" t="s">
        <v>458</v>
      </c>
      <c r="E5939" s="2"/>
      <c r="F5939" s="2"/>
      <c r="G5939" s="2"/>
      <c r="H5939" s="2"/>
    </row>
    <row r="5940" spans="2:8">
      <c r="B5940" s="2" t="s">
        <v>6387</v>
      </c>
      <c r="C5940" s="2">
        <v>9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8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7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18</v>
      </c>
      <c r="D5944" s="2" t="s">
        <v>458</v>
      </c>
      <c r="E5944" s="2"/>
      <c r="F5944" s="2"/>
      <c r="G5944" s="2"/>
      <c r="H5944" s="2"/>
    </row>
    <row r="5945" spans="2:8">
      <c r="B5945" s="2" t="s">
        <v>6392</v>
      </c>
      <c r="C5945" s="2">
        <v>20</v>
      </c>
      <c r="D5945" s="2" t="s">
        <v>458</v>
      </c>
      <c r="E5945" s="2"/>
      <c r="F5945" s="2"/>
      <c r="G5945" s="2"/>
      <c r="H5945" s="2"/>
    </row>
    <row r="5946" spans="2:8">
      <c r="B5946" s="2" t="s">
        <v>6393</v>
      </c>
      <c r="C5946" s="2">
        <v>23</v>
      </c>
      <c r="D5946" s="2" t="s">
        <v>458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458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458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458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458</v>
      </c>
      <c r="E5950" s="2"/>
      <c r="F5950" s="2"/>
      <c r="G5950" s="2"/>
      <c r="H5950" s="2"/>
    </row>
    <row r="5951" spans="2:8">
      <c r="B5951" s="2" t="s">
        <v>6398</v>
      </c>
      <c r="C5951" s="2">
        <v>28</v>
      </c>
      <c r="D5951" s="2" t="s">
        <v>458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12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11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12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12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14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12</v>
      </c>
      <c r="D5962" s="2" t="s">
        <v>458</v>
      </c>
      <c r="E5962" s="2"/>
      <c r="F5962" s="2"/>
      <c r="G5962" s="2"/>
      <c r="H5962" s="2"/>
    </row>
    <row r="5963" spans="2:8">
      <c r="B5963" s="2" t="s">
        <v>6410</v>
      </c>
      <c r="C5963" s="2">
        <v>30</v>
      </c>
      <c r="D5963" s="2" t="s">
        <v>458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458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458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458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458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458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458</v>
      </c>
      <c r="E5969" s="2"/>
      <c r="F5969" s="2"/>
      <c r="G5969" s="2"/>
      <c r="H5969" s="2"/>
    </row>
    <row r="5970" spans="2:8">
      <c r="B5970" s="2" t="s">
        <v>6417</v>
      </c>
      <c r="C5970" s="2">
        <v>10</v>
      </c>
      <c r="D5970" s="2" t="s">
        <v>458</v>
      </c>
      <c r="E5970" s="2"/>
      <c r="F5970" s="2"/>
      <c r="G5970" s="2"/>
      <c r="H5970" s="2"/>
    </row>
    <row r="5971" spans="2:8">
      <c r="B5971" s="2" t="s">
        <v>6418</v>
      </c>
      <c r="C5971" s="2">
        <v>16</v>
      </c>
      <c r="D5971" s="2" t="s">
        <v>458</v>
      </c>
      <c r="E5971" s="2"/>
      <c r="F5971" s="2"/>
      <c r="G5971" s="2"/>
      <c r="H5971" s="2"/>
    </row>
    <row r="5972" spans="2:8">
      <c r="B5972" s="2" t="s">
        <v>6419</v>
      </c>
      <c r="C5972" s="2">
        <v>18</v>
      </c>
      <c r="D5972" s="2" t="s">
        <v>458</v>
      </c>
      <c r="E5972" s="2"/>
      <c r="F5972" s="2"/>
      <c r="G5972" s="2"/>
      <c r="H5972" s="2"/>
    </row>
    <row r="5973" spans="2:8">
      <c r="B5973" s="2" t="s">
        <v>6420</v>
      </c>
      <c r="C5973" s="2">
        <v>17</v>
      </c>
      <c r="D5973" s="2" t="s">
        <v>458</v>
      </c>
      <c r="E5973" s="2"/>
      <c r="F5973" s="2"/>
      <c r="G5973" s="2"/>
      <c r="H5973" s="2"/>
    </row>
    <row r="5974" spans="2:8">
      <c r="B5974" s="2" t="s">
        <v>6421</v>
      </c>
      <c r="C5974" s="2">
        <v>17</v>
      </c>
      <c r="D5974" s="2" t="s">
        <v>458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458</v>
      </c>
      <c r="E5975" s="2"/>
      <c r="F5975" s="2"/>
      <c r="G5975" s="2"/>
      <c r="H5975" s="2"/>
    </row>
    <row r="5976" spans="2:8">
      <c r="B5976" s="2" t="s">
        <v>6423</v>
      </c>
      <c r="C5976" s="2">
        <v>22</v>
      </c>
      <c r="D5976" s="2" t="s">
        <v>458</v>
      </c>
      <c r="E5976" s="2"/>
      <c r="F5976" s="2"/>
      <c r="G5976" s="2"/>
      <c r="H5976" s="2"/>
    </row>
    <row r="5977" spans="2:8">
      <c r="B5977" s="2" t="s">
        <v>6424</v>
      </c>
      <c r="C5977" s="2">
        <v>23</v>
      </c>
      <c r="D5977" s="2" t="s">
        <v>458</v>
      </c>
      <c r="E5977" s="2"/>
      <c r="F5977" s="2"/>
      <c r="G5977" s="2"/>
      <c r="H5977" s="2"/>
    </row>
    <row r="5978" spans="2:8">
      <c r="B5978" s="2" t="s">
        <v>6425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458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458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458</v>
      </c>
      <c r="E6013" s="2"/>
      <c r="F6013" s="2"/>
      <c r="G6013" s="2"/>
      <c r="H6013" s="2"/>
    </row>
    <row r="6014" spans="2:8">
      <c r="B6014" s="2" t="s">
        <v>6461</v>
      </c>
      <c r="C6014" s="2">
        <v>19</v>
      </c>
      <c r="D6014" s="2" t="s">
        <v>458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458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458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458</v>
      </c>
      <c r="E6017" s="2"/>
      <c r="F6017" s="2"/>
      <c r="G6017" s="2"/>
      <c r="H6017" s="2"/>
    </row>
    <row r="6018" spans="2:8">
      <c r="B6018" s="2" t="s">
        <v>6465</v>
      </c>
      <c r="C6018" s="2">
        <v>21</v>
      </c>
      <c r="D6018" s="2" t="s">
        <v>458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458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458</v>
      </c>
      <c r="E6020" s="2"/>
      <c r="F6020" s="2"/>
      <c r="G6020" s="2"/>
      <c r="H6020" s="2"/>
    </row>
    <row r="6021" spans="2:8">
      <c r="B6021" s="2" t="s">
        <v>6468</v>
      </c>
      <c r="C6021" s="2">
        <v>15</v>
      </c>
      <c r="D6021" s="2" t="s">
        <v>458</v>
      </c>
      <c r="E6021" s="2"/>
      <c r="F6021" s="2"/>
      <c r="G6021" s="2"/>
      <c r="H6021" s="2"/>
    </row>
    <row r="6022" spans="2:8">
      <c r="B6022" s="2" t="s">
        <v>6469</v>
      </c>
      <c r="C6022" s="2">
        <v>9</v>
      </c>
      <c r="D6022" s="2" t="s">
        <v>458</v>
      </c>
      <c r="E6022" s="2"/>
      <c r="F6022" s="2"/>
      <c r="G6022" s="2"/>
      <c r="H6022" s="2"/>
    </row>
    <row r="6023" spans="2:8">
      <c r="B6023" s="2" t="s">
        <v>6470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12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8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8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17</v>
      </c>
      <c r="D6039" s="2" t="s">
        <v>458</v>
      </c>
      <c r="E6039" s="2"/>
      <c r="F6039" s="2"/>
      <c r="G6039" s="2"/>
      <c r="H6039" s="2"/>
    </row>
    <row r="6040" spans="2:8">
      <c r="B6040" s="2" t="s">
        <v>6487</v>
      </c>
      <c r="C6040" s="2">
        <v>19</v>
      </c>
      <c r="D6040" s="2" t="s">
        <v>458</v>
      </c>
      <c r="E6040" s="2"/>
      <c r="F6040" s="2"/>
      <c r="G6040" s="2"/>
      <c r="H6040" s="2"/>
    </row>
    <row r="6041" spans="2:8">
      <c r="B6041" s="2" t="s">
        <v>6488</v>
      </c>
      <c r="C6041" s="2">
        <v>13</v>
      </c>
      <c r="D6041" s="2" t="s">
        <v>458</v>
      </c>
      <c r="E6041" s="2"/>
      <c r="F6041" s="2"/>
      <c r="G6041" s="2"/>
      <c r="H6041" s="2"/>
    </row>
    <row r="6042" spans="2:8">
      <c r="B6042" s="2" t="s">
        <v>6489</v>
      </c>
      <c r="C6042" s="2">
        <v>22</v>
      </c>
      <c r="D6042" s="2" t="s">
        <v>458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458</v>
      </c>
      <c r="E6043" s="2"/>
      <c r="F6043" s="2"/>
      <c r="G6043" s="2"/>
      <c r="H6043" s="2"/>
    </row>
    <row r="6044" spans="2:8">
      <c r="B6044" s="2" t="s">
        <v>6491</v>
      </c>
      <c r="C6044" s="2">
        <v>34</v>
      </c>
      <c r="D6044" s="2" t="s">
        <v>458</v>
      </c>
      <c r="E6044" s="2"/>
      <c r="F6044" s="2"/>
      <c r="G6044" s="2"/>
      <c r="H6044" s="2"/>
    </row>
    <row r="6045" spans="2:8">
      <c r="B6045" s="2" t="s">
        <v>6492</v>
      </c>
      <c r="C6045" s="2">
        <v>9</v>
      </c>
      <c r="D6045" s="2" t="s">
        <v>458</v>
      </c>
      <c r="E6045" s="2"/>
      <c r="F6045" s="2"/>
      <c r="G6045" s="2"/>
      <c r="H6045" s="2"/>
    </row>
    <row r="6046" spans="2:8">
      <c r="B6046" s="2" t="s">
        <v>6493</v>
      </c>
      <c r="C6046" s="2">
        <v>14</v>
      </c>
      <c r="D6046" s="2" t="s">
        <v>458</v>
      </c>
      <c r="E6046" s="2"/>
      <c r="F6046" s="2"/>
      <c r="G6046" s="2"/>
      <c r="H6046" s="2"/>
    </row>
    <row r="6047" spans="2:8">
      <c r="B6047" s="2" t="s">
        <v>6494</v>
      </c>
      <c r="C6047" s="2">
        <v>16</v>
      </c>
      <c r="D6047" s="2" t="s">
        <v>458</v>
      </c>
      <c r="E6047" s="2"/>
      <c r="F6047" s="2"/>
      <c r="G6047" s="2"/>
      <c r="H6047" s="2"/>
    </row>
    <row r="6048" spans="2:8">
      <c r="B6048" s="2" t="s">
        <v>6495</v>
      </c>
      <c r="C6048" s="2">
        <v>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10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10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11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8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8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33</v>
      </c>
      <c r="D6076" s="2" t="s">
        <v>458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458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458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458</v>
      </c>
      <c r="E6079" s="2"/>
      <c r="F6079" s="2"/>
      <c r="G6079" s="2"/>
      <c r="H6079" s="2"/>
    </row>
    <row r="6080" spans="2:8">
      <c r="B6080" s="2" t="s">
        <v>6527</v>
      </c>
      <c r="C6080" s="2">
        <v>24</v>
      </c>
      <c r="D6080" s="2" t="s">
        <v>458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458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458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458</v>
      </c>
      <c r="E6083" s="2"/>
      <c r="F6083" s="2"/>
      <c r="G6083" s="2"/>
      <c r="H6083" s="2"/>
    </row>
    <row r="6084" spans="2:8">
      <c r="B6084" s="2" t="s">
        <v>6531</v>
      </c>
      <c r="C6084" s="2">
        <v>35</v>
      </c>
      <c r="D6084" s="2" t="s">
        <v>458</v>
      </c>
      <c r="E6084" s="2"/>
      <c r="F6084" s="2"/>
      <c r="G6084" s="2"/>
      <c r="H6084" s="2"/>
    </row>
    <row r="6085" spans="2:8">
      <c r="B6085" s="2" t="s">
        <v>6532</v>
      </c>
      <c r="C6085" s="2">
        <v>33</v>
      </c>
      <c r="D6085" s="2" t="s">
        <v>458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458</v>
      </c>
      <c r="E6086" s="2"/>
      <c r="F6086" s="2"/>
      <c r="G6086" s="2"/>
      <c r="H6086" s="2"/>
    </row>
    <row r="6087" spans="2:8">
      <c r="B6087" s="2" t="s">
        <v>6534</v>
      </c>
      <c r="C6087" s="2">
        <v>35</v>
      </c>
      <c r="D6087" s="2" t="s">
        <v>458</v>
      </c>
      <c r="E6087" s="2"/>
      <c r="F6087" s="2"/>
      <c r="G6087" s="2"/>
      <c r="H6087" s="2"/>
    </row>
    <row r="6088" spans="2:8">
      <c r="B6088" s="2" t="s">
        <v>6535</v>
      </c>
      <c r="C6088" s="2">
        <v>37</v>
      </c>
      <c r="D6088" s="2" t="s">
        <v>458</v>
      </c>
      <c r="E6088" s="2"/>
      <c r="F6088" s="2"/>
      <c r="G6088" s="2"/>
      <c r="H6088" s="2"/>
    </row>
    <row r="6089" spans="2:8">
      <c r="B6089" s="2" t="s">
        <v>6536</v>
      </c>
      <c r="C6089" s="2">
        <v>39</v>
      </c>
      <c r="D6089" s="2" t="s">
        <v>458</v>
      </c>
      <c r="E6089" s="2"/>
      <c r="F6089" s="2"/>
      <c r="G6089" s="2"/>
      <c r="H6089" s="2"/>
    </row>
    <row r="6090" spans="2:8">
      <c r="B6090" s="2" t="s">
        <v>6537</v>
      </c>
      <c r="C6090" s="2">
        <v>40</v>
      </c>
      <c r="D6090" s="2" t="s">
        <v>458</v>
      </c>
      <c r="E6090" s="2"/>
      <c r="F6090" s="2"/>
      <c r="G6090" s="2"/>
      <c r="H6090" s="2"/>
    </row>
    <row r="6091" spans="2:8">
      <c r="B6091" s="2" t="s">
        <v>6538</v>
      </c>
      <c r="C6091" s="2">
        <v>38</v>
      </c>
      <c r="D6091" s="2" t="s">
        <v>458</v>
      </c>
      <c r="E6091" s="2"/>
      <c r="F6091" s="2"/>
      <c r="G6091" s="2"/>
      <c r="H6091" s="2"/>
    </row>
    <row r="6092" spans="2:8">
      <c r="B6092" s="2" t="s">
        <v>6539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34</v>
      </c>
      <c r="D6097" s="2" t="s">
        <v>458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458</v>
      </c>
      <c r="E6098" s="2"/>
      <c r="F6098" s="2"/>
      <c r="G6098" s="2"/>
      <c r="H6098" s="2"/>
    </row>
    <row r="6099" spans="2:8">
      <c r="B6099" s="2" t="s">
        <v>6546</v>
      </c>
      <c r="C6099" s="2">
        <v>38</v>
      </c>
      <c r="D6099" s="2" t="s">
        <v>458</v>
      </c>
      <c r="E6099" s="2"/>
      <c r="F6099" s="2"/>
      <c r="G6099" s="2"/>
      <c r="H6099" s="2"/>
    </row>
    <row r="6100" spans="2:8">
      <c r="B6100" s="2" t="s">
        <v>6547</v>
      </c>
      <c r="C6100" s="2">
        <v>38</v>
      </c>
      <c r="D6100" s="2" t="s">
        <v>458</v>
      </c>
      <c r="E6100" s="2"/>
      <c r="F6100" s="2"/>
      <c r="G6100" s="2"/>
      <c r="H6100" s="2"/>
    </row>
    <row r="6101" spans="2:8">
      <c r="B6101" s="2" t="s">
        <v>6548</v>
      </c>
      <c r="C6101" s="2">
        <v>21</v>
      </c>
      <c r="D6101" s="2" t="s">
        <v>458</v>
      </c>
      <c r="E6101" s="2"/>
      <c r="F6101" s="2"/>
      <c r="G6101" s="2"/>
      <c r="H6101" s="2"/>
    </row>
    <row r="6102" spans="2:8">
      <c r="B6102" s="2" t="s">
        <v>6549</v>
      </c>
      <c r="C6102" s="2">
        <v>30</v>
      </c>
      <c r="D6102" s="2" t="s">
        <v>458</v>
      </c>
      <c r="E6102" s="2"/>
      <c r="F6102" s="2"/>
      <c r="G6102" s="2"/>
      <c r="H6102" s="2"/>
    </row>
    <row r="6103" spans="2:8">
      <c r="B6103" s="2" t="s">
        <v>6550</v>
      </c>
      <c r="C6103" s="2">
        <v>29</v>
      </c>
      <c r="D6103" s="2" t="s">
        <v>458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458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458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458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458</v>
      </c>
      <c r="E6107" s="2"/>
      <c r="F6107" s="2"/>
      <c r="G6107" s="2"/>
      <c r="H6107" s="2"/>
    </row>
    <row r="6108" spans="2:8">
      <c r="B6108" s="2" t="s">
        <v>6555</v>
      </c>
      <c r="C6108" s="2">
        <v>9</v>
      </c>
      <c r="D6108" s="2" t="s">
        <v>458</v>
      </c>
      <c r="E6108" s="2"/>
      <c r="F6108" s="2"/>
      <c r="G6108" s="2"/>
      <c r="H6108" s="2"/>
    </row>
    <row r="6109" spans="2:8">
      <c r="B6109" s="2" t="s">
        <v>6556</v>
      </c>
      <c r="C6109" s="2">
        <v>11</v>
      </c>
      <c r="D6109" s="2" t="s">
        <v>458</v>
      </c>
      <c r="E6109" s="2"/>
      <c r="F6109" s="2"/>
      <c r="G6109" s="2"/>
      <c r="H6109" s="2"/>
    </row>
    <row r="6110" spans="2:8">
      <c r="B6110" s="2" t="s">
        <v>6557</v>
      </c>
      <c r="C6110" s="2">
        <v>14</v>
      </c>
      <c r="D6110" s="2" t="s">
        <v>458</v>
      </c>
      <c r="E6110" s="2"/>
      <c r="F6110" s="2"/>
      <c r="G6110" s="2"/>
      <c r="H6110" s="2"/>
    </row>
    <row r="6111" spans="2:8">
      <c r="B6111" s="2" t="s">
        <v>6558</v>
      </c>
      <c r="C6111" s="2">
        <v>13</v>
      </c>
      <c r="D6111" s="2" t="s">
        <v>458</v>
      </c>
      <c r="E6111" s="2"/>
      <c r="F6111" s="2"/>
      <c r="G6111" s="2"/>
      <c r="H6111" s="2"/>
    </row>
    <row r="6112" spans="2:8">
      <c r="B6112" s="2" t="s">
        <v>6559</v>
      </c>
      <c r="C6112" s="2">
        <v>8</v>
      </c>
      <c r="D6112" s="2" t="s">
        <v>458</v>
      </c>
      <c r="E6112" s="2"/>
      <c r="F6112" s="2"/>
      <c r="G6112" s="2"/>
      <c r="H6112" s="2"/>
    </row>
    <row r="6113" spans="2:8">
      <c r="B6113" s="2" t="s">
        <v>6560</v>
      </c>
      <c r="C6113" s="2">
        <v>8</v>
      </c>
      <c r="D6113" s="2" t="s">
        <v>458</v>
      </c>
      <c r="E6113" s="2"/>
      <c r="F6113" s="2"/>
      <c r="G6113" s="2"/>
      <c r="H6113" s="2"/>
    </row>
    <row r="6114" spans="2:8">
      <c r="B6114" s="2" t="s">
        <v>6561</v>
      </c>
      <c r="C6114" s="2">
        <v>10</v>
      </c>
      <c r="D6114" s="2" t="s">
        <v>458</v>
      </c>
      <c r="E6114" s="2"/>
      <c r="F6114" s="2"/>
      <c r="G6114" s="2"/>
      <c r="H6114" s="2"/>
    </row>
    <row r="6115" spans="2:8">
      <c r="B6115" s="2" t="s">
        <v>6562</v>
      </c>
      <c r="C6115" s="2">
        <v>11</v>
      </c>
      <c r="D6115" s="2" t="s">
        <v>458</v>
      </c>
      <c r="E6115" s="2"/>
      <c r="F6115" s="2"/>
      <c r="G6115" s="2"/>
      <c r="H6115" s="2"/>
    </row>
    <row r="6116" spans="2:8">
      <c r="B6116" s="2" t="s">
        <v>6563</v>
      </c>
      <c r="C6116" s="2">
        <v>15</v>
      </c>
      <c r="D6116" s="2" t="s">
        <v>458</v>
      </c>
      <c r="E6116" s="2"/>
      <c r="F6116" s="2"/>
      <c r="G6116" s="2"/>
      <c r="H6116" s="2"/>
    </row>
    <row r="6117" spans="2:8">
      <c r="B6117" s="2" t="s">
        <v>6564</v>
      </c>
      <c r="C6117" s="2">
        <v>13</v>
      </c>
      <c r="D6117" s="2" t="s">
        <v>458</v>
      </c>
      <c r="E6117" s="2"/>
      <c r="F6117" s="2"/>
      <c r="G6117" s="2"/>
      <c r="H6117" s="2"/>
    </row>
    <row r="6118" spans="2:8">
      <c r="B6118" s="2" t="s">
        <v>6565</v>
      </c>
      <c r="C6118" s="2">
        <v>7</v>
      </c>
      <c r="D6118" s="2" t="s">
        <v>458</v>
      </c>
      <c r="E6118" s="2"/>
      <c r="F6118" s="2"/>
      <c r="G6118" s="2"/>
      <c r="H6118" s="2"/>
    </row>
    <row r="6119" spans="2:8">
      <c r="B6119" s="2" t="s">
        <v>6566</v>
      </c>
      <c r="C6119" s="2">
        <v>23</v>
      </c>
      <c r="D6119" s="2" t="s">
        <v>458</v>
      </c>
      <c r="E6119" s="2"/>
      <c r="F6119" s="2"/>
      <c r="G6119" s="2"/>
      <c r="H6119" s="2"/>
    </row>
    <row r="6120" spans="2:8">
      <c r="B6120" s="2" t="s">
        <v>6567</v>
      </c>
      <c r="C6120" s="2">
        <v>7</v>
      </c>
      <c r="D6120" s="2" t="s">
        <v>458</v>
      </c>
      <c r="E6120" s="2"/>
      <c r="F6120" s="2"/>
      <c r="G6120" s="2"/>
      <c r="H6120" s="2"/>
    </row>
    <row r="6121" spans="2:8">
      <c r="B6121" s="2" t="s">
        <v>6568</v>
      </c>
      <c r="C6121" s="2">
        <v>14</v>
      </c>
      <c r="D6121" s="2" t="s">
        <v>458</v>
      </c>
      <c r="E6121" s="2"/>
      <c r="F6121" s="2"/>
      <c r="G6121" s="2"/>
      <c r="H6121" s="2"/>
    </row>
    <row r="6122" spans="2:8">
      <c r="B6122" s="2" t="s">
        <v>6569</v>
      </c>
      <c r="C6122" s="2">
        <v>17</v>
      </c>
      <c r="D6122" s="2" t="s">
        <v>458</v>
      </c>
      <c r="E6122" s="2"/>
      <c r="F6122" s="2"/>
      <c r="G6122" s="2"/>
      <c r="H6122" s="2"/>
    </row>
    <row r="6123" spans="2:8">
      <c r="B6123" s="2" t="s">
        <v>6570</v>
      </c>
      <c r="C6123" s="2">
        <v>20</v>
      </c>
      <c r="D6123" s="2" t="s">
        <v>458</v>
      </c>
      <c r="E6123" s="2"/>
      <c r="F6123" s="2"/>
      <c r="G6123" s="2"/>
      <c r="H6123" s="2"/>
    </row>
    <row r="6124" spans="2:8">
      <c r="B6124" s="2" t="s">
        <v>6571</v>
      </c>
      <c r="C6124" s="2">
        <v>19</v>
      </c>
      <c r="D6124" s="2" t="s">
        <v>458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458</v>
      </c>
      <c r="E6125" s="2"/>
      <c r="F6125" s="2"/>
      <c r="G6125" s="2"/>
      <c r="H6125" s="2"/>
    </row>
    <row r="6126" spans="2:8">
      <c r="B6126" s="2" t="s">
        <v>6573</v>
      </c>
      <c r="C6126" s="2">
        <v>14</v>
      </c>
      <c r="D6126" s="2" t="s">
        <v>458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458</v>
      </c>
      <c r="E6127" s="2"/>
      <c r="F6127" s="2"/>
      <c r="G6127" s="2"/>
      <c r="H6127" s="2"/>
    </row>
    <row r="6128" spans="2:8">
      <c r="B6128" s="2" t="s">
        <v>6575</v>
      </c>
      <c r="C6128" s="2">
        <v>34</v>
      </c>
      <c r="D6128" s="2" t="s">
        <v>458</v>
      </c>
      <c r="E6128" s="2"/>
      <c r="F6128" s="2"/>
      <c r="G6128" s="2"/>
      <c r="H6128" s="2"/>
    </row>
    <row r="6129" spans="2:8">
      <c r="B6129" s="2" t="s">
        <v>6576</v>
      </c>
      <c r="C6129" s="2">
        <v>36</v>
      </c>
      <c r="D6129" s="2" t="s">
        <v>458</v>
      </c>
      <c r="E6129" s="2"/>
      <c r="F6129" s="2"/>
      <c r="G6129" s="2"/>
      <c r="H6129" s="2"/>
    </row>
    <row r="6130" spans="2:8">
      <c r="B6130" s="2" t="s">
        <v>6577</v>
      </c>
      <c r="C6130" s="2">
        <v>32</v>
      </c>
      <c r="D6130" s="2" t="s">
        <v>458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458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458</v>
      </c>
      <c r="E6132" s="2"/>
      <c r="F6132" s="2"/>
      <c r="G6132" s="2"/>
      <c r="H6132" s="2"/>
    </row>
    <row r="6133" spans="2:8">
      <c r="B6133" s="2" t="s">
        <v>6580</v>
      </c>
      <c r="C6133" s="2">
        <v>38</v>
      </c>
      <c r="D6133" s="2" t="s">
        <v>458</v>
      </c>
      <c r="E6133" s="2"/>
      <c r="F6133" s="2"/>
      <c r="G6133" s="2"/>
      <c r="H6133" s="2"/>
    </row>
    <row r="6134" spans="2:8">
      <c r="B6134" s="2" t="s">
        <v>6581</v>
      </c>
      <c r="C6134" s="2">
        <v>38</v>
      </c>
      <c r="D6134" s="2" t="s">
        <v>458</v>
      </c>
      <c r="E6134" s="2"/>
      <c r="F6134" s="2"/>
      <c r="G6134" s="2"/>
      <c r="H6134" s="2"/>
    </row>
    <row r="6135" spans="2:8">
      <c r="B6135" s="2" t="s">
        <v>6582</v>
      </c>
      <c r="C6135" s="2">
        <v>37</v>
      </c>
      <c r="D6135" s="2" t="s">
        <v>458</v>
      </c>
      <c r="E6135" s="2"/>
      <c r="F6135" s="2"/>
      <c r="G6135" s="2"/>
      <c r="H6135" s="2"/>
    </row>
    <row r="6136" spans="2:8">
      <c r="B6136" s="2" t="s">
        <v>6583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22</v>
      </c>
      <c r="D6150" s="2" t="s">
        <v>458</v>
      </c>
      <c r="E6150" s="2"/>
      <c r="F6150" s="2"/>
      <c r="G6150" s="2"/>
      <c r="H6150" s="2"/>
    </row>
    <row r="6151" spans="2:8">
      <c r="B6151" s="2" t="s">
        <v>6598</v>
      </c>
      <c r="C6151" s="2">
        <v>22</v>
      </c>
      <c r="D6151" s="2" t="s">
        <v>458</v>
      </c>
      <c r="E6151" s="2"/>
      <c r="F6151" s="2"/>
      <c r="G6151" s="2"/>
      <c r="H6151" s="2"/>
    </row>
    <row r="6152" spans="2:8">
      <c r="B6152" s="2" t="s">
        <v>6599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13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10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35</v>
      </c>
      <c r="D6170" s="2" t="s">
        <v>458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458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458</v>
      </c>
      <c r="E6172" s="2"/>
      <c r="F6172" s="2"/>
      <c r="G6172" s="2"/>
      <c r="H6172" s="2"/>
    </row>
    <row r="6173" spans="2:8">
      <c r="B6173" s="2" t="s">
        <v>6620</v>
      </c>
      <c r="C6173" s="2">
        <v>29</v>
      </c>
      <c r="D6173" s="2" t="s">
        <v>458</v>
      </c>
      <c r="E6173" s="2"/>
      <c r="F6173" s="2"/>
      <c r="G6173" s="2"/>
      <c r="H6173" s="2"/>
    </row>
    <row r="6174" spans="2:8">
      <c r="B6174" s="2" t="s">
        <v>6621</v>
      </c>
      <c r="C6174" s="2">
        <v>22</v>
      </c>
      <c r="D6174" s="2" t="s">
        <v>458</v>
      </c>
      <c r="E6174" s="2"/>
      <c r="F6174" s="2"/>
      <c r="G6174" s="2"/>
      <c r="H6174" s="2"/>
    </row>
    <row r="6175" spans="2:8">
      <c r="B6175" s="2" t="s">
        <v>6622</v>
      </c>
      <c r="C6175" s="2">
        <v>19</v>
      </c>
      <c r="D6175" s="2" t="s">
        <v>458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458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458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458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458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458</v>
      </c>
      <c r="E6190" s="2"/>
      <c r="F6190" s="2"/>
      <c r="G6190" s="2"/>
      <c r="H6190" s="2"/>
    </row>
    <row r="6191" spans="2:8">
      <c r="B6191" s="2" t="s">
        <v>6638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21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13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37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41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40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41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40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8</v>
      </c>
      <c r="D6249" s="2" t="s">
        <v>458</v>
      </c>
      <c r="E6249" s="2"/>
      <c r="F6249" s="2"/>
      <c r="G6249" s="2"/>
      <c r="H6249" s="2"/>
    </row>
    <row r="6250" spans="2:8">
      <c r="B6250" s="2" t="s">
        <v>6697</v>
      </c>
      <c r="C6250" s="2">
        <v>12</v>
      </c>
      <c r="D6250" s="2" t="s">
        <v>458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458</v>
      </c>
      <c r="E6251" s="2"/>
      <c r="F6251" s="2"/>
      <c r="G6251" s="2"/>
      <c r="H6251" s="2"/>
    </row>
    <row r="6252" spans="2:8">
      <c r="B6252" s="2" t="s">
        <v>6699</v>
      </c>
      <c r="C6252" s="2">
        <v>18</v>
      </c>
      <c r="D6252" s="2" t="s">
        <v>458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458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458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458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458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458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458</v>
      </c>
      <c r="E6258" s="2"/>
      <c r="F6258" s="2"/>
      <c r="G6258" s="2"/>
      <c r="H6258" s="2"/>
    </row>
    <row r="6259" spans="2:8">
      <c r="B6259" s="2" t="s">
        <v>6706</v>
      </c>
      <c r="C6259" s="2">
        <v>33</v>
      </c>
      <c r="D6259" s="2" t="s">
        <v>458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458</v>
      </c>
      <c r="E6260" s="2"/>
      <c r="F6260" s="2"/>
      <c r="G6260" s="2"/>
      <c r="H6260" s="2"/>
    </row>
    <row r="6261" spans="2:8">
      <c r="B6261" s="2" t="s">
        <v>6708</v>
      </c>
      <c r="C6261" s="2">
        <v>20</v>
      </c>
      <c r="D6261" s="2" t="s">
        <v>458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458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458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458</v>
      </c>
      <c r="E6264" s="2"/>
      <c r="F6264" s="2"/>
      <c r="G6264" s="2"/>
      <c r="H6264" s="2"/>
    </row>
    <row r="6265" spans="2:8">
      <c r="B6265" s="2" t="s">
        <v>6712</v>
      </c>
      <c r="C6265" s="2">
        <v>30</v>
      </c>
      <c r="D6265" s="2" t="s">
        <v>458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458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458</v>
      </c>
      <c r="E6267" s="2"/>
      <c r="F6267" s="2"/>
      <c r="G6267" s="2"/>
      <c r="H6267" s="2"/>
    </row>
    <row r="6268" spans="2:8">
      <c r="B6268" s="2" t="s">
        <v>6715</v>
      </c>
      <c r="C6268" s="2">
        <v>31</v>
      </c>
      <c r="D6268" s="2" t="s">
        <v>458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458</v>
      </c>
      <c r="E6269" s="2"/>
      <c r="F6269" s="2"/>
      <c r="G6269" s="2"/>
      <c r="H6269" s="2"/>
    </row>
    <row r="6270" spans="2:8">
      <c r="B6270" s="2" t="s">
        <v>6717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11</v>
      </c>
      <c r="D6278" s="2" t="s">
        <v>458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458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458</v>
      </c>
      <c r="E6280" s="2"/>
      <c r="F6280" s="2"/>
      <c r="G6280" s="2"/>
      <c r="H6280" s="2"/>
    </row>
    <row r="6281" spans="2:8">
      <c r="B6281" s="2" t="s">
        <v>6728</v>
      </c>
      <c r="C6281" s="2">
        <v>15</v>
      </c>
      <c r="D6281" s="2" t="s">
        <v>458</v>
      </c>
      <c r="E6281" s="2"/>
      <c r="F6281" s="2"/>
      <c r="G6281" s="2"/>
      <c r="H6281" s="2"/>
    </row>
    <row r="6282" spans="2:8">
      <c r="B6282" s="2" t="s">
        <v>6729</v>
      </c>
      <c r="C6282" s="2">
        <v>10</v>
      </c>
      <c r="D6282" s="2" t="s">
        <v>458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458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458</v>
      </c>
      <c r="E6284" s="2"/>
      <c r="F6284" s="2"/>
      <c r="G6284" s="2"/>
      <c r="H6284" s="2"/>
    </row>
    <row r="6285" spans="2:8">
      <c r="B6285" s="2" t="s">
        <v>6732</v>
      </c>
      <c r="C6285" s="2">
        <v>35</v>
      </c>
      <c r="D6285" s="2" t="s">
        <v>458</v>
      </c>
      <c r="E6285" s="2"/>
      <c r="F6285" s="2"/>
      <c r="G6285" s="2"/>
      <c r="H6285" s="2"/>
    </row>
    <row r="6286" spans="2:8">
      <c r="B6286" s="2" t="s">
        <v>6733</v>
      </c>
      <c r="C6286" s="2">
        <v>35</v>
      </c>
      <c r="D6286" s="2" t="s">
        <v>458</v>
      </c>
      <c r="E6286" s="2"/>
      <c r="F6286" s="2"/>
      <c r="G6286" s="2"/>
      <c r="H6286" s="2"/>
    </row>
    <row r="6287" spans="2:8">
      <c r="B6287" s="2" t="s">
        <v>6734</v>
      </c>
      <c r="C6287" s="2">
        <v>36</v>
      </c>
      <c r="D6287" s="2" t="s">
        <v>458</v>
      </c>
      <c r="E6287" s="2"/>
      <c r="F6287" s="2"/>
      <c r="G6287" s="2"/>
      <c r="H6287" s="2"/>
    </row>
    <row r="6288" spans="2:8">
      <c r="B6288" s="2" t="s">
        <v>6735</v>
      </c>
      <c r="C6288" s="2">
        <v>36</v>
      </c>
      <c r="D6288" s="2" t="s">
        <v>458</v>
      </c>
      <c r="E6288" s="2"/>
      <c r="F6288" s="2"/>
      <c r="G6288" s="2"/>
      <c r="H6288" s="2"/>
    </row>
    <row r="6289" spans="2:8">
      <c r="B6289" s="2" t="s">
        <v>6736</v>
      </c>
      <c r="C6289" s="2">
        <v>36</v>
      </c>
      <c r="D6289" s="2" t="s">
        <v>458</v>
      </c>
      <c r="E6289" s="2"/>
      <c r="F6289" s="2"/>
      <c r="G6289" s="2"/>
      <c r="H6289" s="2"/>
    </row>
    <row r="6290" spans="2:8">
      <c r="B6290" s="2" t="s">
        <v>6737</v>
      </c>
      <c r="C6290" s="2">
        <v>37</v>
      </c>
      <c r="D6290" s="2" t="s">
        <v>458</v>
      </c>
      <c r="E6290" s="2"/>
      <c r="F6290" s="2"/>
      <c r="G6290" s="2"/>
      <c r="H6290" s="2"/>
    </row>
    <row r="6291" spans="2:8">
      <c r="B6291" s="2" t="s">
        <v>6738</v>
      </c>
      <c r="C6291" s="2">
        <v>37</v>
      </c>
      <c r="D6291" s="2" t="s">
        <v>458</v>
      </c>
      <c r="E6291" s="2"/>
      <c r="F6291" s="2"/>
      <c r="G6291" s="2"/>
      <c r="H6291" s="2"/>
    </row>
    <row r="6292" spans="2:8">
      <c r="B6292" s="2" t="s">
        <v>6739</v>
      </c>
      <c r="C6292" s="2">
        <v>17</v>
      </c>
      <c r="D6292" s="2" t="s">
        <v>458</v>
      </c>
      <c r="E6292" s="2"/>
      <c r="F6292" s="2"/>
      <c r="G6292" s="2"/>
      <c r="H6292" s="2"/>
    </row>
    <row r="6293" spans="2:8">
      <c r="B6293" s="2" t="s">
        <v>6740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18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458</v>
      </c>
      <c r="E6320" s="2"/>
      <c r="F6320" s="2"/>
      <c r="G6320" s="2"/>
      <c r="H6320" s="2"/>
    </row>
    <row r="6321" spans="2:8">
      <c r="B6321" s="2" t="s">
        <v>6768</v>
      </c>
      <c r="C6321" s="2">
        <v>32</v>
      </c>
      <c r="D6321" s="2" t="s">
        <v>458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458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458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458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458</v>
      </c>
      <c r="E6325" s="2"/>
      <c r="F6325" s="2"/>
      <c r="G6325" s="2"/>
      <c r="H6325" s="2"/>
    </row>
    <row r="6326" spans="2:8">
      <c r="B6326" s="2" t="s">
        <v>6773</v>
      </c>
      <c r="C6326" s="2">
        <v>33</v>
      </c>
      <c r="D6326" s="2" t="s">
        <v>458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458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458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458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29</v>
      </c>
      <c r="D6340" s="2" t="s">
        <v>458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458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458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458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458</v>
      </c>
      <c r="E6344" s="2"/>
      <c r="F6344" s="2"/>
      <c r="G6344" s="2"/>
      <c r="H6344" s="2"/>
    </row>
    <row r="6345" spans="2:8">
      <c r="B6345" s="2" t="s">
        <v>6792</v>
      </c>
      <c r="C6345" s="2">
        <v>32</v>
      </c>
      <c r="D6345" s="2" t="s">
        <v>458</v>
      </c>
      <c r="E6345" s="2"/>
      <c r="F6345" s="2"/>
      <c r="G6345" s="2"/>
      <c r="H6345" s="2"/>
    </row>
    <row r="6346" spans="2:8">
      <c r="B6346" s="2" t="s">
        <v>6793</v>
      </c>
      <c r="C6346" s="2">
        <v>34</v>
      </c>
      <c r="D6346" s="2" t="s">
        <v>458</v>
      </c>
      <c r="E6346" s="2"/>
      <c r="F6346" s="2"/>
      <c r="G6346" s="2"/>
      <c r="H6346" s="2"/>
    </row>
    <row r="6347" spans="2:8">
      <c r="B6347" s="2" t="s">
        <v>6794</v>
      </c>
      <c r="C6347" s="2">
        <v>34</v>
      </c>
      <c r="D6347" s="2" t="s">
        <v>458</v>
      </c>
      <c r="E6347" s="2"/>
      <c r="F6347" s="2"/>
      <c r="G6347" s="2"/>
      <c r="H6347" s="2"/>
    </row>
    <row r="6348" spans="2:8">
      <c r="B6348" s="2" t="s">
        <v>6795</v>
      </c>
      <c r="C6348" s="2">
        <v>12</v>
      </c>
      <c r="D6348" s="2" t="s">
        <v>458</v>
      </c>
      <c r="E6348" s="2"/>
      <c r="F6348" s="2"/>
      <c r="G6348" s="2"/>
      <c r="H6348" s="2"/>
    </row>
    <row r="6349" spans="2:8">
      <c r="B6349" s="2" t="s">
        <v>6796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22</v>
      </c>
      <c r="D6361" s="2" t="s">
        <v>458</v>
      </c>
      <c r="E6361" s="2"/>
      <c r="F6361" s="2"/>
      <c r="G6361" s="2"/>
      <c r="H6361" s="2"/>
    </row>
    <row r="6362" spans="2:8">
      <c r="B6362" s="2" t="s">
        <v>6809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458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458</v>
      </c>
      <c r="E6378" s="2"/>
      <c r="F6378" s="2"/>
      <c r="G6378" s="2"/>
      <c r="H6378" s="2"/>
    </row>
    <row r="6379" spans="2:8">
      <c r="B6379" s="2" t="s">
        <v>6826</v>
      </c>
      <c r="C6379" s="2">
        <v>26</v>
      </c>
      <c r="D6379" s="2" t="s">
        <v>458</v>
      </c>
      <c r="E6379" s="2"/>
      <c r="F6379" s="2"/>
      <c r="G6379" s="2"/>
      <c r="H6379" s="2"/>
    </row>
    <row r="6380" spans="2:8">
      <c r="B6380" s="2" t="s">
        <v>6827</v>
      </c>
      <c r="C6380" s="2">
        <v>28</v>
      </c>
      <c r="D6380" s="2" t="s">
        <v>458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458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458</v>
      </c>
      <c r="E6382" s="2"/>
      <c r="F6382" s="2"/>
      <c r="G6382" s="2"/>
      <c r="H6382" s="2"/>
    </row>
    <row r="6383" spans="2:8">
      <c r="B6383" s="2" t="s">
        <v>6830</v>
      </c>
      <c r="C6383" s="2">
        <v>28</v>
      </c>
      <c r="D6383" s="2" t="s">
        <v>458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40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41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26</v>
      </c>
      <c r="D6397" s="2" t="s">
        <v>458</v>
      </c>
      <c r="E6397" s="2"/>
      <c r="F6397" s="2"/>
      <c r="G6397" s="2"/>
      <c r="H6397" s="2"/>
    </row>
    <row r="6398" spans="2:8">
      <c r="B6398" s="2" t="s">
        <v>6845</v>
      </c>
      <c r="C6398" s="2">
        <v>25</v>
      </c>
      <c r="D6398" s="2" t="s">
        <v>458</v>
      </c>
      <c r="E6398" s="2"/>
      <c r="F6398" s="2"/>
      <c r="G6398" s="2"/>
      <c r="H6398" s="2"/>
    </row>
    <row r="6399" spans="2:8">
      <c r="B6399" s="2" t="s">
        <v>6846</v>
      </c>
      <c r="C6399" s="2">
        <v>27</v>
      </c>
      <c r="D6399" s="2" t="s">
        <v>458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458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458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458</v>
      </c>
      <c r="E6402" s="2"/>
      <c r="F6402" s="2"/>
      <c r="G6402" s="2"/>
      <c r="H6402" s="2"/>
    </row>
    <row r="6403" spans="2:8">
      <c r="B6403" s="2" t="s">
        <v>6850</v>
      </c>
      <c r="C6403" s="2">
        <v>26</v>
      </c>
      <c r="D6403" s="2" t="s">
        <v>458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458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458</v>
      </c>
      <c r="E6405" s="2"/>
      <c r="F6405" s="2"/>
      <c r="G6405" s="2"/>
      <c r="H6405" s="2"/>
    </row>
    <row r="6406" spans="2:8">
      <c r="B6406" s="2" t="s">
        <v>6853</v>
      </c>
      <c r="C6406" s="2">
        <v>33</v>
      </c>
      <c r="D6406" s="2" t="s">
        <v>458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458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458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458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458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458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458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458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458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458</v>
      </c>
      <c r="E6415" s="2"/>
      <c r="F6415" s="2"/>
      <c r="G6415" s="2"/>
      <c r="H6415" s="2"/>
    </row>
    <row r="6416" spans="2:8">
      <c r="B6416" s="2" t="s">
        <v>6863</v>
      </c>
      <c r="C6416" s="2">
        <v>33</v>
      </c>
      <c r="D6416" s="2" t="s">
        <v>458</v>
      </c>
      <c r="E6416" s="2"/>
      <c r="F6416" s="2"/>
      <c r="G6416" s="2"/>
      <c r="H6416" s="2"/>
    </row>
    <row r="6417" spans="2:8">
      <c r="B6417" s="2" t="s">
        <v>6864</v>
      </c>
      <c r="C6417" s="2">
        <v>35</v>
      </c>
      <c r="D6417" s="2" t="s">
        <v>458</v>
      </c>
      <c r="E6417" s="2"/>
      <c r="F6417" s="2"/>
      <c r="G6417" s="2"/>
      <c r="H6417" s="2"/>
    </row>
    <row r="6418" spans="2:8">
      <c r="B6418" s="2" t="s">
        <v>6865</v>
      </c>
      <c r="C6418" s="2">
        <v>36</v>
      </c>
      <c r="D6418" s="2" t="s">
        <v>458</v>
      </c>
      <c r="E6418" s="2"/>
      <c r="F6418" s="2"/>
      <c r="G6418" s="2"/>
      <c r="H6418" s="2"/>
    </row>
    <row r="6419" spans="2:8">
      <c r="B6419" s="2" t="s">
        <v>6866</v>
      </c>
      <c r="C6419" s="2">
        <v>34</v>
      </c>
      <c r="D6419" s="2" t="s">
        <v>458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458</v>
      </c>
      <c r="E6420" s="2"/>
      <c r="F6420" s="2"/>
      <c r="G6420" s="2"/>
      <c r="H6420" s="2"/>
    </row>
    <row r="6421" spans="2:8">
      <c r="B6421" s="2" t="s">
        <v>6868</v>
      </c>
      <c r="C6421" s="2">
        <v>12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458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458</v>
      </c>
      <c r="E6425" s="2"/>
      <c r="F6425" s="2"/>
      <c r="G6425" s="2"/>
      <c r="H6425" s="2"/>
    </row>
    <row r="6426" spans="2:8">
      <c r="B6426" s="2" t="s">
        <v>6873</v>
      </c>
      <c r="C6426" s="2">
        <v>25</v>
      </c>
      <c r="D6426" s="2" t="s">
        <v>458</v>
      </c>
      <c r="E6426" s="2"/>
      <c r="F6426" s="2"/>
      <c r="G6426" s="2"/>
      <c r="H6426" s="2"/>
    </row>
    <row r="6427" spans="2:8">
      <c r="B6427" s="2" t="s">
        <v>6874</v>
      </c>
      <c r="C6427" s="2">
        <v>25</v>
      </c>
      <c r="D6427" s="2" t="s">
        <v>458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458</v>
      </c>
      <c r="E6428" s="2"/>
      <c r="F6428" s="2"/>
      <c r="G6428" s="2"/>
      <c r="H6428" s="2"/>
    </row>
    <row r="6429" spans="2:8">
      <c r="B6429" s="2" t="s">
        <v>6876</v>
      </c>
      <c r="C6429" s="2">
        <v>24</v>
      </c>
      <c r="D6429" s="2" t="s">
        <v>458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458</v>
      </c>
      <c r="E6430" s="2"/>
      <c r="F6430" s="2"/>
      <c r="G6430" s="2"/>
      <c r="H6430" s="2"/>
    </row>
    <row r="6431" spans="2:8">
      <c r="B6431" s="2" t="s">
        <v>6878</v>
      </c>
      <c r="C6431" s="2">
        <v>26</v>
      </c>
      <c r="D6431" s="2" t="s">
        <v>458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458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458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458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13</v>
      </c>
      <c r="D6444" s="2" t="s">
        <v>458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458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458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458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458</v>
      </c>
      <c r="E6467" s="2"/>
      <c r="F6467" s="2"/>
      <c r="G6467" s="2"/>
      <c r="H6467" s="2"/>
    </row>
    <row r="6468" spans="2:8">
      <c r="B6468" s="2" t="s">
        <v>6915</v>
      </c>
      <c r="C6468" s="2">
        <v>30</v>
      </c>
      <c r="D6468" s="2" t="s">
        <v>458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458</v>
      </c>
      <c r="E6469" s="2"/>
      <c r="F6469" s="2"/>
      <c r="G6469" s="2"/>
      <c r="H6469" s="2"/>
    </row>
    <row r="6470" spans="2:8">
      <c r="B6470" s="2" t="s">
        <v>6917</v>
      </c>
      <c r="C6470" s="2">
        <v>29</v>
      </c>
      <c r="D6470" s="2" t="s">
        <v>458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458</v>
      </c>
      <c r="E6471" s="2"/>
      <c r="F6471" s="2"/>
      <c r="G6471" s="2"/>
      <c r="H6471" s="2"/>
    </row>
    <row r="6472" spans="2:8">
      <c r="B6472" s="2" t="s">
        <v>6919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458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458</v>
      </c>
      <c r="E6485" s="2"/>
      <c r="F6485" s="2"/>
      <c r="G6485" s="2"/>
      <c r="H6485" s="2"/>
    </row>
    <row r="6486" spans="2:8">
      <c r="B6486" s="2" t="s">
        <v>6933</v>
      </c>
      <c r="C6486" s="2">
        <v>35</v>
      </c>
      <c r="D6486" s="2" t="s">
        <v>458</v>
      </c>
      <c r="E6486" s="2"/>
      <c r="F6486" s="2"/>
      <c r="G6486" s="2"/>
      <c r="H6486" s="2"/>
    </row>
    <row r="6487" spans="2:8">
      <c r="B6487" s="2" t="s">
        <v>6934</v>
      </c>
      <c r="C6487" s="2">
        <v>36</v>
      </c>
      <c r="D6487" s="2" t="s">
        <v>458</v>
      </c>
      <c r="E6487" s="2"/>
      <c r="F6487" s="2"/>
      <c r="G6487" s="2"/>
      <c r="H6487" s="2"/>
    </row>
    <row r="6488" spans="2:8">
      <c r="B6488" s="2" t="s">
        <v>6935</v>
      </c>
      <c r="C6488" s="2">
        <v>36</v>
      </c>
      <c r="D6488" s="2" t="s">
        <v>458</v>
      </c>
      <c r="E6488" s="2"/>
      <c r="F6488" s="2"/>
      <c r="G6488" s="2"/>
      <c r="H6488" s="2"/>
    </row>
    <row r="6489" spans="2:8">
      <c r="B6489" s="2" t="s">
        <v>6936</v>
      </c>
      <c r="C6489" s="2">
        <v>36</v>
      </c>
      <c r="D6489" s="2" t="s">
        <v>458</v>
      </c>
      <c r="E6489" s="2"/>
      <c r="F6489" s="2"/>
      <c r="G6489" s="2"/>
      <c r="H6489" s="2"/>
    </row>
    <row r="6490" spans="2:8">
      <c r="B6490" s="2" t="s">
        <v>6937</v>
      </c>
      <c r="C6490" s="2">
        <v>34</v>
      </c>
      <c r="D6490" s="2" t="s">
        <v>458</v>
      </c>
      <c r="E6490" s="2"/>
      <c r="F6490" s="2"/>
      <c r="G6490" s="2"/>
      <c r="H6490" s="2"/>
    </row>
    <row r="6491" spans="2:8">
      <c r="B6491" s="2" t="s">
        <v>6938</v>
      </c>
      <c r="C6491" s="2">
        <v>16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458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458</v>
      </c>
      <c r="E6498" s="2"/>
      <c r="F6498" s="2"/>
      <c r="G6498" s="2"/>
      <c r="H6498" s="2"/>
    </row>
    <row r="6499" spans="2:8">
      <c r="B6499" s="2" t="s">
        <v>6946</v>
      </c>
      <c r="C6499" s="2">
        <v>31</v>
      </c>
      <c r="D6499" s="2" t="s">
        <v>458</v>
      </c>
      <c r="E6499" s="2"/>
      <c r="F6499" s="2"/>
      <c r="G6499" s="2"/>
      <c r="H6499" s="2"/>
    </row>
    <row r="6500" spans="2:8">
      <c r="B6500" s="2" t="s">
        <v>6947</v>
      </c>
      <c r="C6500" s="2">
        <v>34</v>
      </c>
      <c r="D6500" s="2" t="s">
        <v>458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458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458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458</v>
      </c>
      <c r="E6503" s="2"/>
      <c r="F6503" s="2"/>
      <c r="G6503" s="2"/>
      <c r="H6503" s="2"/>
    </row>
    <row r="6504" spans="2:8">
      <c r="B6504" s="2" t="s">
        <v>6951</v>
      </c>
      <c r="C6504" s="2">
        <v>32</v>
      </c>
      <c r="D6504" s="2" t="s">
        <v>458</v>
      </c>
      <c r="E6504" s="2"/>
      <c r="F6504" s="2"/>
      <c r="G6504" s="2"/>
      <c r="H6504" s="2"/>
    </row>
    <row r="6505" spans="2:8">
      <c r="B6505" s="2" t="s">
        <v>6952</v>
      </c>
      <c r="C6505" s="2">
        <v>33</v>
      </c>
      <c r="D6505" s="2" t="s">
        <v>458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458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458</v>
      </c>
      <c r="E6507" s="2"/>
      <c r="F6507" s="2"/>
      <c r="G6507" s="2"/>
      <c r="H6507" s="2"/>
    </row>
    <row r="6508" spans="2:8">
      <c r="B6508" s="2" t="s">
        <v>6955</v>
      </c>
      <c r="C6508" s="2">
        <v>32</v>
      </c>
      <c r="D6508" s="2" t="s">
        <v>458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458</v>
      </c>
      <c r="E6509" s="2"/>
      <c r="F6509" s="2"/>
      <c r="G6509" s="2"/>
      <c r="H6509" s="2"/>
    </row>
    <row r="6510" spans="2:8">
      <c r="B6510" s="2" t="s">
        <v>6957</v>
      </c>
      <c r="C6510" s="2">
        <v>34</v>
      </c>
      <c r="D6510" s="2" t="s">
        <v>458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458</v>
      </c>
      <c r="E6511" s="2"/>
      <c r="F6511" s="2"/>
      <c r="G6511" s="2"/>
      <c r="H6511" s="2"/>
    </row>
    <row r="6512" spans="2:8">
      <c r="B6512" s="2" t="s">
        <v>6959</v>
      </c>
      <c r="C6512" s="2">
        <v>33</v>
      </c>
      <c r="D6512" s="2" t="s">
        <v>458</v>
      </c>
      <c r="E6512" s="2"/>
      <c r="F6512" s="2"/>
      <c r="G6512" s="2"/>
      <c r="H6512" s="2"/>
    </row>
    <row r="6513" spans="2:8">
      <c r="B6513" s="2" t="s">
        <v>6960</v>
      </c>
      <c r="C6513" s="2">
        <v>32</v>
      </c>
      <c r="D6513" s="2" t="s">
        <v>458</v>
      </c>
      <c r="E6513" s="2"/>
      <c r="F6513" s="2"/>
      <c r="G6513" s="2"/>
      <c r="H6513" s="2"/>
    </row>
    <row r="6514" spans="2:8">
      <c r="B6514" s="2" t="s">
        <v>6961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21</v>
      </c>
      <c r="D6515" s="2" t="s">
        <v>458</v>
      </c>
      <c r="E6515" s="2"/>
      <c r="F6515" s="2"/>
      <c r="G6515" s="2"/>
      <c r="H6515" s="2"/>
    </row>
    <row r="6516" spans="2:8">
      <c r="B6516" s="2" t="s">
        <v>6963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458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458</v>
      </c>
      <c r="E6518" s="2"/>
      <c r="F6518" s="2"/>
      <c r="G6518" s="2"/>
      <c r="H6518" s="2"/>
    </row>
    <row r="6519" spans="2:8">
      <c r="B6519" s="2" t="s">
        <v>6966</v>
      </c>
      <c r="C6519" s="2">
        <v>30</v>
      </c>
      <c r="D6519" s="2" t="s">
        <v>458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458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458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458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458</v>
      </c>
      <c r="E6523" s="2"/>
      <c r="F6523" s="2"/>
      <c r="G6523" s="2"/>
      <c r="H6523" s="2"/>
    </row>
    <row r="6524" spans="2:8">
      <c r="B6524" s="2" t="s">
        <v>6971</v>
      </c>
      <c r="C6524" s="2">
        <v>27</v>
      </c>
      <c r="D6524" s="2" t="s">
        <v>458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458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458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458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458</v>
      </c>
      <c r="E6528" s="2"/>
      <c r="F6528" s="2"/>
      <c r="G6528" s="2"/>
      <c r="H6528" s="2"/>
    </row>
    <row r="6529" spans="2:8">
      <c r="B6529" s="2" t="s">
        <v>6976</v>
      </c>
      <c r="C6529" s="2">
        <v>27</v>
      </c>
      <c r="D6529" s="2" t="s">
        <v>458</v>
      </c>
      <c r="E6529" s="2"/>
      <c r="F6529" s="2"/>
      <c r="G6529" s="2"/>
      <c r="H6529" s="2"/>
    </row>
    <row r="6530" spans="2:8">
      <c r="B6530" s="2" t="s">
        <v>6977</v>
      </c>
      <c r="C6530" s="2">
        <v>28</v>
      </c>
      <c r="D6530" s="2" t="s">
        <v>458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458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458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458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458</v>
      </c>
      <c r="E6534" s="2"/>
      <c r="F6534" s="2"/>
      <c r="G6534" s="2"/>
      <c r="H6534" s="2"/>
    </row>
    <row r="6535" spans="2:8">
      <c r="B6535" s="2" t="s">
        <v>6982</v>
      </c>
      <c r="C6535" s="2">
        <v>12</v>
      </c>
      <c r="D6535" s="2" t="s">
        <v>458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458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458</v>
      </c>
      <c r="E6537" s="2"/>
      <c r="F6537" s="2"/>
      <c r="G6537" s="2"/>
      <c r="H6537" s="2"/>
    </row>
    <row r="6538" spans="2:8">
      <c r="B6538" s="2" t="s">
        <v>6985</v>
      </c>
      <c r="C6538" s="2">
        <v>25</v>
      </c>
      <c r="D6538" s="2" t="s">
        <v>458</v>
      </c>
      <c r="E6538" s="2"/>
      <c r="F6538" s="2"/>
      <c r="G6538" s="2"/>
      <c r="H6538" s="2"/>
    </row>
    <row r="6539" spans="2:8">
      <c r="B6539" s="2" t="s">
        <v>6986</v>
      </c>
      <c r="C6539" s="2">
        <v>26</v>
      </c>
      <c r="D6539" s="2" t="s">
        <v>458</v>
      </c>
      <c r="E6539" s="2"/>
      <c r="F6539" s="2"/>
      <c r="G6539" s="2"/>
      <c r="H6539" s="2"/>
    </row>
    <row r="6540" spans="2:8">
      <c r="B6540" s="2" t="s">
        <v>6987</v>
      </c>
      <c r="C6540" s="2">
        <v>24</v>
      </c>
      <c r="D6540" s="2" t="s">
        <v>458</v>
      </c>
      <c r="E6540" s="2"/>
      <c r="F6540" s="2"/>
      <c r="G6540" s="2"/>
      <c r="H6540" s="2"/>
    </row>
    <row r="6541" spans="2:8">
      <c r="B6541" s="2" t="s">
        <v>6988</v>
      </c>
      <c r="C6541" s="2">
        <v>20</v>
      </c>
      <c r="D6541" s="2" t="s">
        <v>458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25</v>
      </c>
      <c r="D6553" s="2" t="s">
        <v>458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458</v>
      </c>
      <c r="E6554" s="2"/>
      <c r="F6554" s="2"/>
      <c r="G6554" s="2"/>
      <c r="H6554" s="2"/>
    </row>
    <row r="6555" spans="2:8">
      <c r="B6555" s="2" t="s">
        <v>7002</v>
      </c>
      <c r="C6555" s="2">
        <v>25</v>
      </c>
      <c r="D6555" s="2" t="s">
        <v>458</v>
      </c>
      <c r="E6555" s="2"/>
      <c r="F6555" s="2"/>
      <c r="G6555" s="2"/>
      <c r="H6555" s="2"/>
    </row>
    <row r="6556" spans="2:8">
      <c r="B6556" s="2" t="s">
        <v>7003</v>
      </c>
      <c r="C6556" s="2">
        <v>25</v>
      </c>
      <c r="D6556" s="2" t="s">
        <v>458</v>
      </c>
      <c r="E6556" s="2"/>
      <c r="F6556" s="2"/>
      <c r="G6556" s="2"/>
      <c r="H6556" s="2"/>
    </row>
    <row r="6557" spans="2:8">
      <c r="B6557" s="2" t="s">
        <v>7004</v>
      </c>
      <c r="C6557" s="2">
        <v>25</v>
      </c>
      <c r="D6557" s="2" t="s">
        <v>458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458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458</v>
      </c>
      <c r="E6559" s="2"/>
      <c r="F6559" s="2"/>
      <c r="G6559" s="2"/>
      <c r="H6559" s="2"/>
    </row>
    <row r="6560" spans="2:8">
      <c r="B6560" s="2" t="s">
        <v>7007</v>
      </c>
      <c r="C6560" s="2">
        <v>24</v>
      </c>
      <c r="D6560" s="2" t="s">
        <v>458</v>
      </c>
      <c r="E6560" s="2"/>
      <c r="F6560" s="2"/>
      <c r="G6560" s="2"/>
      <c r="H6560" s="2"/>
    </row>
    <row r="6561" spans="2:8">
      <c r="B6561" s="2" t="s">
        <v>7008</v>
      </c>
      <c r="C6561" s="2">
        <v>24</v>
      </c>
      <c r="D6561" s="2" t="s">
        <v>458</v>
      </c>
      <c r="E6561" s="2"/>
      <c r="F6561" s="2"/>
      <c r="G6561" s="2"/>
      <c r="H6561" s="2"/>
    </row>
    <row r="6562" spans="2:8">
      <c r="B6562" s="2" t="s">
        <v>7009</v>
      </c>
      <c r="C6562" s="2">
        <v>23</v>
      </c>
      <c r="D6562" s="2" t="s">
        <v>458</v>
      </c>
      <c r="E6562" s="2"/>
      <c r="F6562" s="2"/>
      <c r="G6562" s="2"/>
      <c r="H6562" s="2"/>
    </row>
    <row r="6563" spans="2:8">
      <c r="B6563" s="2" t="s">
        <v>7010</v>
      </c>
      <c r="C6563" s="2">
        <v>22</v>
      </c>
      <c r="D6563" s="2" t="s">
        <v>458</v>
      </c>
      <c r="E6563" s="2"/>
      <c r="F6563" s="2"/>
      <c r="G6563" s="2"/>
      <c r="H6563" s="2"/>
    </row>
    <row r="6564" spans="2:8">
      <c r="B6564" s="2" t="s">
        <v>7011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13</v>
      </c>
      <c r="D6592" s="2" t="s">
        <v>458</v>
      </c>
      <c r="E6592" s="2"/>
      <c r="F6592" s="2"/>
      <c r="G6592" s="2"/>
      <c r="H6592" s="2"/>
    </row>
    <row r="6593" spans="2:8">
      <c r="B6593" s="2" t="s">
        <v>7040</v>
      </c>
      <c r="C6593" s="2">
        <v>17</v>
      </c>
      <c r="D6593" s="2" t="s">
        <v>458</v>
      </c>
      <c r="E6593" s="2"/>
      <c r="F6593" s="2"/>
      <c r="G6593" s="2"/>
      <c r="H6593" s="2"/>
    </row>
    <row r="6594" spans="2:8">
      <c r="B6594" s="2" t="s">
        <v>7041</v>
      </c>
      <c r="C6594" s="2">
        <v>20</v>
      </c>
      <c r="D6594" s="2" t="s">
        <v>458</v>
      </c>
      <c r="E6594" s="2"/>
      <c r="F6594" s="2"/>
      <c r="G6594" s="2"/>
      <c r="H6594" s="2"/>
    </row>
    <row r="6595" spans="2:8">
      <c r="B6595" s="2" t="s">
        <v>7042</v>
      </c>
      <c r="C6595" s="2">
        <v>21</v>
      </c>
      <c r="D6595" s="2" t="s">
        <v>458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458</v>
      </c>
      <c r="E6596" s="2"/>
      <c r="F6596" s="2"/>
      <c r="G6596" s="2"/>
      <c r="H6596" s="2"/>
    </row>
    <row r="6597" spans="2:8">
      <c r="B6597" s="2" t="s">
        <v>7044</v>
      </c>
      <c r="C6597" s="2">
        <v>35</v>
      </c>
      <c r="D6597" s="2" t="s">
        <v>458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458</v>
      </c>
      <c r="E6598" s="2"/>
      <c r="F6598" s="2"/>
      <c r="G6598" s="2"/>
      <c r="H6598" s="2"/>
    </row>
    <row r="6599" spans="2:8">
      <c r="B6599" s="2" t="s">
        <v>7046</v>
      </c>
      <c r="C6599" s="2">
        <v>36</v>
      </c>
      <c r="D6599" s="2" t="s">
        <v>458</v>
      </c>
      <c r="E6599" s="2"/>
      <c r="F6599" s="2"/>
      <c r="G6599" s="2"/>
      <c r="H6599" s="2"/>
    </row>
    <row r="6600" spans="2:8">
      <c r="B6600" s="2" t="s">
        <v>7047</v>
      </c>
      <c r="C6600" s="2">
        <v>35</v>
      </c>
      <c r="D6600" s="2" t="s">
        <v>458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458</v>
      </c>
      <c r="E6601" s="2"/>
      <c r="F6601" s="2"/>
      <c r="G6601" s="2"/>
      <c r="H6601" s="2"/>
    </row>
    <row r="6602" spans="2:8">
      <c r="B6602" s="2" t="s">
        <v>7049</v>
      </c>
      <c r="C6602" s="2">
        <v>40</v>
      </c>
      <c r="D6602" s="2" t="s">
        <v>458</v>
      </c>
      <c r="E6602" s="2"/>
      <c r="F6602" s="2"/>
      <c r="G6602" s="2"/>
      <c r="H6602" s="2"/>
    </row>
    <row r="6603" spans="2:8">
      <c r="B6603" s="2" t="s">
        <v>7050</v>
      </c>
      <c r="C6603" s="2">
        <v>40</v>
      </c>
      <c r="D6603" s="2" t="s">
        <v>458</v>
      </c>
      <c r="E6603" s="2"/>
      <c r="F6603" s="2"/>
      <c r="G6603" s="2"/>
      <c r="H6603" s="2"/>
    </row>
    <row r="6604" spans="2:8">
      <c r="B6604" s="2" t="s">
        <v>7051</v>
      </c>
      <c r="C6604" s="2">
        <v>40</v>
      </c>
      <c r="D6604" s="2" t="s">
        <v>458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458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458</v>
      </c>
      <c r="E6606" s="2"/>
      <c r="F6606" s="2"/>
      <c r="G6606" s="2"/>
      <c r="H6606" s="2"/>
    </row>
    <row r="6607" spans="2:8">
      <c r="B6607" s="2" t="s">
        <v>7054</v>
      </c>
      <c r="C6607" s="2">
        <v>26</v>
      </c>
      <c r="D6607" s="2" t="s">
        <v>458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458</v>
      </c>
      <c r="E6608" s="2"/>
      <c r="F6608" s="2"/>
      <c r="G6608" s="2"/>
      <c r="H6608" s="2"/>
    </row>
    <row r="6609" spans="2:8">
      <c r="B6609" s="2" t="s">
        <v>7056</v>
      </c>
      <c r="C6609" s="2">
        <v>32</v>
      </c>
      <c r="D6609" s="2" t="s">
        <v>458</v>
      </c>
      <c r="E6609" s="2"/>
      <c r="F6609" s="2"/>
      <c r="G6609" s="2"/>
      <c r="H6609" s="2"/>
    </row>
    <row r="6610" spans="2:8">
      <c r="B6610" s="2" t="s">
        <v>7057</v>
      </c>
      <c r="C6610" s="2">
        <v>33</v>
      </c>
      <c r="D6610" s="2" t="s">
        <v>458</v>
      </c>
      <c r="E6610" s="2"/>
      <c r="F6610" s="2"/>
      <c r="G6610" s="2"/>
      <c r="H6610" s="2"/>
    </row>
    <row r="6611" spans="2:8">
      <c r="B6611" s="2" t="s">
        <v>7058</v>
      </c>
      <c r="C6611" s="2">
        <v>33</v>
      </c>
      <c r="D6611" s="2" t="s">
        <v>458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458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458</v>
      </c>
      <c r="E6613" s="2"/>
      <c r="F6613" s="2"/>
      <c r="G6613" s="2"/>
      <c r="H6613" s="2"/>
    </row>
    <row r="6614" spans="2:8">
      <c r="B6614" s="2" t="s">
        <v>7061</v>
      </c>
      <c r="C6614" s="2">
        <v>34</v>
      </c>
      <c r="D6614" s="2" t="s">
        <v>458</v>
      </c>
      <c r="E6614" s="2"/>
      <c r="F6614" s="2"/>
      <c r="G6614" s="2"/>
      <c r="H6614" s="2"/>
    </row>
    <row r="6615" spans="2:8">
      <c r="B6615" s="2" t="s">
        <v>7062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458</v>
      </c>
      <c r="E6621" s="2"/>
      <c r="F6621" s="2"/>
      <c r="G6621" s="2"/>
      <c r="H6621" s="2"/>
    </row>
    <row r="6622" spans="2:8">
      <c r="B6622" s="2" t="s">
        <v>7069</v>
      </c>
      <c r="C6622" s="2">
        <v>36</v>
      </c>
      <c r="D6622" s="2" t="s">
        <v>458</v>
      </c>
      <c r="E6622" s="2"/>
      <c r="F6622" s="2"/>
      <c r="G6622" s="2"/>
      <c r="H6622" s="2"/>
    </row>
    <row r="6623" spans="2:8">
      <c r="B6623" s="2" t="s">
        <v>7070</v>
      </c>
      <c r="C6623" s="2">
        <v>36</v>
      </c>
      <c r="D6623" s="2" t="s">
        <v>458</v>
      </c>
      <c r="E6623" s="2"/>
      <c r="F6623" s="2"/>
      <c r="G6623" s="2"/>
      <c r="H6623" s="2"/>
    </row>
    <row r="6624" spans="2:8">
      <c r="B6624" s="2" t="s">
        <v>7071</v>
      </c>
      <c r="C6624" s="2">
        <v>36</v>
      </c>
      <c r="D6624" s="2" t="s">
        <v>458</v>
      </c>
      <c r="E6624" s="2"/>
      <c r="F6624" s="2"/>
      <c r="G6624" s="2"/>
      <c r="H6624" s="2"/>
    </row>
    <row r="6625" spans="2:8">
      <c r="B6625" s="2" t="s">
        <v>7072</v>
      </c>
      <c r="C6625" s="2">
        <v>35</v>
      </c>
      <c r="D6625" s="2" t="s">
        <v>458</v>
      </c>
      <c r="E6625" s="2"/>
      <c r="F6625" s="2"/>
      <c r="G6625" s="2"/>
      <c r="H6625" s="2"/>
    </row>
    <row r="6626" spans="2:8">
      <c r="B6626" s="2" t="s">
        <v>7073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27</v>
      </c>
      <c r="D6629" s="2" t="s">
        <v>458</v>
      </c>
      <c r="E6629" s="2"/>
      <c r="F6629" s="2"/>
      <c r="G6629" s="2"/>
      <c r="H6629" s="2"/>
    </row>
    <row r="6630" spans="2:8">
      <c r="B6630" s="2" t="s">
        <v>7077</v>
      </c>
      <c r="C6630" s="2">
        <v>27</v>
      </c>
      <c r="D6630" s="2" t="s">
        <v>458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458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458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458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458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458</v>
      </c>
      <c r="E6635" s="2"/>
      <c r="F6635" s="2"/>
      <c r="G6635" s="2"/>
      <c r="H6635" s="2"/>
    </row>
    <row r="6636" spans="2:8">
      <c r="B6636" s="2" t="s">
        <v>7083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458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458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458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458</v>
      </c>
      <c r="E6640" s="2"/>
      <c r="F6640" s="2"/>
      <c r="G6640" s="2"/>
      <c r="H6640" s="2"/>
    </row>
    <row r="6641" spans="2:8">
      <c r="B6641" s="2" t="s">
        <v>7088</v>
      </c>
      <c r="C6641" s="2">
        <v>17</v>
      </c>
      <c r="D6641" s="2" t="s">
        <v>458</v>
      </c>
      <c r="E6641" s="2"/>
      <c r="F6641" s="2"/>
      <c r="G6641" s="2"/>
      <c r="H6641" s="2"/>
    </row>
    <row r="6642" spans="2:8">
      <c r="B6642" s="2" t="s">
        <v>7089</v>
      </c>
      <c r="C6642" s="2">
        <v>12</v>
      </c>
      <c r="D6642" s="2" t="s">
        <v>458</v>
      </c>
      <c r="E6642" s="2"/>
      <c r="F6642" s="2"/>
      <c r="G6642" s="2"/>
      <c r="H6642" s="2"/>
    </row>
    <row r="6643" spans="2:8">
      <c r="B6643" s="2" t="s">
        <v>7090</v>
      </c>
      <c r="C6643" s="2">
        <v>17</v>
      </c>
      <c r="D6643" s="2" t="s">
        <v>458</v>
      </c>
      <c r="E6643" s="2"/>
      <c r="F6643" s="2"/>
      <c r="G6643" s="2"/>
      <c r="H6643" s="2"/>
    </row>
    <row r="6644" spans="2:8">
      <c r="B6644" s="2" t="s">
        <v>7091</v>
      </c>
      <c r="C6644" s="2">
        <v>21</v>
      </c>
      <c r="D6644" s="2" t="s">
        <v>458</v>
      </c>
      <c r="E6644" s="2"/>
      <c r="F6644" s="2"/>
      <c r="G6644" s="2"/>
      <c r="H6644" s="2"/>
    </row>
    <row r="6645" spans="2:8">
      <c r="B6645" s="2" t="s">
        <v>7092</v>
      </c>
      <c r="C6645" s="2">
        <v>36</v>
      </c>
      <c r="D6645" s="2" t="s">
        <v>458</v>
      </c>
      <c r="E6645" s="2"/>
      <c r="F6645" s="2"/>
      <c r="G6645" s="2"/>
      <c r="H6645" s="2"/>
    </row>
    <row r="6646" spans="2:8">
      <c r="B6646" s="2" t="s">
        <v>7093</v>
      </c>
      <c r="C6646" s="2">
        <v>36</v>
      </c>
      <c r="D6646" s="2" t="s">
        <v>458</v>
      </c>
      <c r="E6646" s="2"/>
      <c r="F6646" s="2"/>
      <c r="G6646" s="2"/>
      <c r="H6646" s="2"/>
    </row>
    <row r="6647" spans="2:8">
      <c r="B6647" s="2" t="s">
        <v>7094</v>
      </c>
      <c r="C6647" s="2">
        <v>36</v>
      </c>
      <c r="D6647" s="2" t="s">
        <v>458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458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458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458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458</v>
      </c>
      <c r="E6651" s="2"/>
      <c r="F6651" s="2"/>
      <c r="G6651" s="2"/>
      <c r="H6651" s="2"/>
    </row>
    <row r="6652" spans="2:8">
      <c r="B6652" s="2" t="s">
        <v>7099</v>
      </c>
      <c r="C6652" s="2">
        <v>33</v>
      </c>
      <c r="D6652" s="2" t="s">
        <v>458</v>
      </c>
      <c r="E6652" s="2"/>
      <c r="F6652" s="2"/>
      <c r="G6652" s="2"/>
      <c r="H6652" s="2"/>
    </row>
    <row r="6653" spans="2:8">
      <c r="B6653" s="2" t="s">
        <v>7100</v>
      </c>
      <c r="C6653" s="2">
        <v>34</v>
      </c>
      <c r="D6653" s="2" t="s">
        <v>458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458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458</v>
      </c>
      <c r="E6655" s="2"/>
      <c r="F6655" s="2"/>
      <c r="G6655" s="2"/>
      <c r="H6655" s="2"/>
    </row>
    <row r="6656" spans="2:8">
      <c r="B6656" s="2" t="s">
        <v>7103</v>
      </c>
      <c r="C6656" s="2">
        <v>21</v>
      </c>
      <c r="D6656" s="2" t="s">
        <v>458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458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28</v>
      </c>
      <c r="D6665" s="2" t="s">
        <v>458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458</v>
      </c>
      <c r="E6666" s="2"/>
      <c r="F6666" s="2"/>
      <c r="G6666" s="2"/>
      <c r="H6666" s="2"/>
    </row>
    <row r="6667" spans="2:8">
      <c r="B6667" s="2" t="s">
        <v>7114</v>
      </c>
      <c r="C6667" s="2">
        <v>30</v>
      </c>
      <c r="D6667" s="2" t="s">
        <v>458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458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458</v>
      </c>
      <c r="E6669" s="2"/>
      <c r="F6669" s="2"/>
      <c r="G6669" s="2"/>
      <c r="H6669" s="2"/>
    </row>
    <row r="6670" spans="2:8">
      <c r="B6670" s="2" t="s">
        <v>7117</v>
      </c>
      <c r="C6670" s="2">
        <v>33</v>
      </c>
      <c r="D6670" s="2" t="s">
        <v>458</v>
      </c>
      <c r="E6670" s="2"/>
      <c r="F6670" s="2"/>
      <c r="G6670" s="2"/>
      <c r="H6670" s="2"/>
    </row>
    <row r="6671" spans="2:8">
      <c r="B6671" s="2" t="s">
        <v>7118</v>
      </c>
      <c r="C6671" s="2">
        <v>33</v>
      </c>
      <c r="D6671" s="2" t="s">
        <v>458</v>
      </c>
      <c r="E6671" s="2"/>
      <c r="F6671" s="2"/>
      <c r="G6671" s="2"/>
      <c r="H6671" s="2"/>
    </row>
    <row r="6672" spans="2:8">
      <c r="B6672" s="2" t="s">
        <v>7119</v>
      </c>
      <c r="C6672" s="2">
        <v>29</v>
      </c>
      <c r="D6672" s="2" t="s">
        <v>458</v>
      </c>
      <c r="E6672" s="2"/>
      <c r="F6672" s="2"/>
      <c r="G6672" s="2"/>
      <c r="H6672" s="2"/>
    </row>
    <row r="6673" spans="2:8">
      <c r="B6673" s="2" t="s">
        <v>7120</v>
      </c>
      <c r="C6673" s="2">
        <v>22</v>
      </c>
      <c r="D6673" s="2" t="s">
        <v>458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458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458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458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458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458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458</v>
      </c>
      <c r="E6679" s="2"/>
      <c r="F6679" s="2"/>
      <c r="G6679" s="2"/>
      <c r="H6679" s="2"/>
    </row>
    <row r="6680" spans="2:8">
      <c r="B6680" s="2" t="s">
        <v>7127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14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27</v>
      </c>
      <c r="D6704" s="2" t="s">
        <v>458</v>
      </c>
      <c r="E6704" s="2"/>
      <c r="F6704" s="2"/>
      <c r="G6704" s="2"/>
      <c r="H6704" s="2"/>
    </row>
    <row r="6705" spans="2:8">
      <c r="B6705" s="2" t="s">
        <v>7152</v>
      </c>
      <c r="C6705" s="2">
        <v>36</v>
      </c>
      <c r="D6705" s="2" t="s">
        <v>458</v>
      </c>
      <c r="E6705" s="2"/>
      <c r="F6705" s="2"/>
      <c r="G6705" s="2"/>
      <c r="H6705" s="2"/>
    </row>
    <row r="6706" spans="2:8">
      <c r="B6706" s="2" t="s">
        <v>7153</v>
      </c>
      <c r="C6706" s="2">
        <v>37</v>
      </c>
      <c r="D6706" s="2" t="s">
        <v>458</v>
      </c>
      <c r="E6706" s="2"/>
      <c r="F6706" s="2"/>
      <c r="G6706" s="2"/>
      <c r="H6706" s="2"/>
    </row>
    <row r="6707" spans="2:8">
      <c r="B6707" s="2" t="s">
        <v>7154</v>
      </c>
      <c r="C6707" s="2">
        <v>38</v>
      </c>
      <c r="D6707" s="2" t="s">
        <v>458</v>
      </c>
      <c r="E6707" s="2"/>
      <c r="F6707" s="2"/>
      <c r="G6707" s="2"/>
      <c r="H6707" s="2"/>
    </row>
    <row r="6708" spans="2:8">
      <c r="B6708" s="2" t="s">
        <v>7155</v>
      </c>
      <c r="C6708" s="2">
        <v>39</v>
      </c>
      <c r="D6708" s="2" t="s">
        <v>458</v>
      </c>
      <c r="E6708" s="2"/>
      <c r="F6708" s="2"/>
      <c r="G6708" s="2"/>
      <c r="H6708" s="2"/>
    </row>
    <row r="6709" spans="2:8">
      <c r="B6709" s="2" t="s">
        <v>7156</v>
      </c>
      <c r="C6709" s="2">
        <v>39</v>
      </c>
      <c r="D6709" s="2" t="s">
        <v>458</v>
      </c>
      <c r="E6709" s="2"/>
      <c r="F6709" s="2"/>
      <c r="G6709" s="2"/>
      <c r="H6709" s="2"/>
    </row>
    <row r="6710" spans="2:8">
      <c r="B6710" s="2" t="s">
        <v>7157</v>
      </c>
      <c r="C6710" s="2">
        <v>39</v>
      </c>
      <c r="D6710" s="2" t="s">
        <v>458</v>
      </c>
      <c r="E6710" s="2"/>
      <c r="F6710" s="2"/>
      <c r="G6710" s="2"/>
      <c r="H6710" s="2"/>
    </row>
    <row r="6711" spans="2:8">
      <c r="B6711" s="2" t="s">
        <v>7158</v>
      </c>
      <c r="C6711" s="2">
        <v>38</v>
      </c>
      <c r="D6711" s="2" t="s">
        <v>458</v>
      </c>
      <c r="E6711" s="2"/>
      <c r="F6711" s="2"/>
      <c r="G6711" s="2"/>
      <c r="H6711" s="2"/>
    </row>
    <row r="6712" spans="2:8">
      <c r="B6712" s="2" t="s">
        <v>7159</v>
      </c>
      <c r="C6712" s="2">
        <v>18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458</v>
      </c>
      <c r="E6720" s="2"/>
      <c r="F6720" s="2"/>
      <c r="G6720" s="2"/>
      <c r="H6720" s="2"/>
    </row>
    <row r="6721" spans="2:8">
      <c r="B6721" s="2" t="s">
        <v>7168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34</v>
      </c>
      <c r="D6724" s="2" t="s">
        <v>458</v>
      </c>
      <c r="E6724" s="2"/>
      <c r="F6724" s="2"/>
      <c r="G6724" s="2"/>
      <c r="H6724" s="2"/>
    </row>
    <row r="6725" spans="2:8">
      <c r="B6725" s="2" t="s">
        <v>7172</v>
      </c>
      <c r="C6725" s="2">
        <v>31</v>
      </c>
      <c r="D6725" s="2" t="s">
        <v>458</v>
      </c>
      <c r="E6725" s="2"/>
      <c r="F6725" s="2"/>
      <c r="G6725" s="2"/>
      <c r="H6725" s="2"/>
    </row>
    <row r="6726" spans="2:8">
      <c r="B6726" s="2" t="s">
        <v>7173</v>
      </c>
      <c r="C6726" s="2">
        <v>31</v>
      </c>
      <c r="D6726" s="2" t="s">
        <v>458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458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458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458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458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458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458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458</v>
      </c>
      <c r="E6733" s="2"/>
      <c r="F6733" s="2"/>
      <c r="G6733" s="2"/>
      <c r="H6733" s="2"/>
    </row>
    <row r="6734" spans="2:8">
      <c r="B6734" s="2" t="s">
        <v>7181</v>
      </c>
      <c r="C6734" s="2">
        <v>34</v>
      </c>
      <c r="D6734" s="2" t="s">
        <v>458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458</v>
      </c>
      <c r="E6735" s="2"/>
      <c r="F6735" s="2"/>
      <c r="G6735" s="2"/>
      <c r="H6735" s="2"/>
    </row>
    <row r="6736" spans="2:8">
      <c r="B6736" s="2" t="s">
        <v>7183</v>
      </c>
      <c r="C6736" s="2">
        <v>33</v>
      </c>
      <c r="D6736" s="2" t="s">
        <v>458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458</v>
      </c>
      <c r="E6737" s="2"/>
      <c r="F6737" s="2"/>
      <c r="G6737" s="2"/>
      <c r="H6737" s="2"/>
    </row>
    <row r="6738" spans="2:8">
      <c r="B6738" s="2" t="s">
        <v>7185</v>
      </c>
      <c r="C6738" s="2">
        <v>32</v>
      </c>
      <c r="D6738" s="2" t="s">
        <v>458</v>
      </c>
      <c r="E6738" s="2"/>
      <c r="F6738" s="2"/>
      <c r="G6738" s="2"/>
      <c r="H6738" s="2"/>
    </row>
    <row r="6739" spans="2:8">
      <c r="B6739" s="2" t="s">
        <v>7186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33</v>
      </c>
      <c r="D6748" s="2" t="s">
        <v>458</v>
      </c>
      <c r="E6748" s="2"/>
      <c r="F6748" s="2"/>
      <c r="G6748" s="2"/>
      <c r="H6748" s="2"/>
    </row>
    <row r="6749" spans="2:8">
      <c r="B6749" s="2" t="s">
        <v>7196</v>
      </c>
      <c r="C6749" s="2">
        <v>33</v>
      </c>
      <c r="D6749" s="2" t="s">
        <v>458</v>
      </c>
      <c r="E6749" s="2"/>
      <c r="F6749" s="2"/>
      <c r="G6749" s="2"/>
      <c r="H6749" s="2"/>
    </row>
    <row r="6750" spans="2:8">
      <c r="B6750" s="2" t="s">
        <v>7197</v>
      </c>
      <c r="C6750" s="2">
        <v>34</v>
      </c>
      <c r="D6750" s="2" t="s">
        <v>458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458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458</v>
      </c>
      <c r="E6752" s="2"/>
      <c r="F6752" s="2"/>
      <c r="G6752" s="2"/>
      <c r="H6752" s="2"/>
    </row>
    <row r="6753" spans="2:8">
      <c r="B6753" s="2" t="s">
        <v>7200</v>
      </c>
      <c r="C6753" s="2">
        <v>35</v>
      </c>
      <c r="D6753" s="2" t="s">
        <v>458</v>
      </c>
      <c r="E6753" s="2"/>
      <c r="F6753" s="2"/>
      <c r="G6753" s="2"/>
      <c r="H6753" s="2"/>
    </row>
    <row r="6754" spans="2:8">
      <c r="B6754" s="2" t="s">
        <v>7201</v>
      </c>
      <c r="C6754" s="2">
        <v>19</v>
      </c>
      <c r="D6754" s="2" t="s">
        <v>458</v>
      </c>
      <c r="E6754" s="2"/>
      <c r="F6754" s="2"/>
      <c r="G6754" s="2"/>
      <c r="H6754" s="2"/>
    </row>
    <row r="6755" spans="2:8">
      <c r="B6755" s="2" t="s">
        <v>7202</v>
      </c>
      <c r="C6755" s="2">
        <v>23</v>
      </c>
      <c r="D6755" s="2" t="s">
        <v>458</v>
      </c>
      <c r="E6755" s="2"/>
      <c r="F6755" s="2"/>
      <c r="G6755" s="2"/>
      <c r="H6755" s="2"/>
    </row>
    <row r="6756" spans="2:8">
      <c r="B6756" s="2" t="s">
        <v>7203</v>
      </c>
      <c r="C6756" s="2">
        <v>22</v>
      </c>
      <c r="D6756" s="2" t="s">
        <v>458</v>
      </c>
      <c r="E6756" s="2"/>
      <c r="F6756" s="2"/>
      <c r="G6756" s="2"/>
      <c r="H6756" s="2"/>
    </row>
    <row r="6757" spans="2:8">
      <c r="B6757" s="2" t="s">
        <v>7204</v>
      </c>
      <c r="C6757" s="2">
        <v>13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21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458</v>
      </c>
      <c r="E6771" s="2"/>
      <c r="F6771" s="2"/>
      <c r="G6771" s="2"/>
      <c r="H6771" s="2"/>
    </row>
    <row r="6772" spans="2:8">
      <c r="B6772" s="2" t="s">
        <v>7219</v>
      </c>
      <c r="C6772" s="2">
        <v>38</v>
      </c>
      <c r="D6772" s="2" t="s">
        <v>458</v>
      </c>
      <c r="E6772" s="2"/>
      <c r="F6772" s="2"/>
      <c r="G6772" s="2"/>
      <c r="H6772" s="2"/>
    </row>
    <row r="6773" spans="2:8">
      <c r="B6773" s="2" t="s">
        <v>7220</v>
      </c>
      <c r="C6773" s="2">
        <v>38</v>
      </c>
      <c r="D6773" s="2" t="s">
        <v>458</v>
      </c>
      <c r="E6773" s="2"/>
      <c r="F6773" s="2"/>
      <c r="G6773" s="2"/>
      <c r="H6773" s="2"/>
    </row>
    <row r="6774" spans="2:8">
      <c r="B6774" s="2" t="s">
        <v>7221</v>
      </c>
      <c r="C6774" s="2">
        <v>40</v>
      </c>
      <c r="D6774" s="2" t="s">
        <v>458</v>
      </c>
      <c r="E6774" s="2"/>
      <c r="F6774" s="2"/>
      <c r="G6774" s="2"/>
      <c r="H6774" s="2"/>
    </row>
    <row r="6775" spans="2:8">
      <c r="B6775" s="2" t="s">
        <v>7222</v>
      </c>
      <c r="C6775" s="2">
        <v>41</v>
      </c>
      <c r="D6775" s="2" t="s">
        <v>458</v>
      </c>
      <c r="E6775" s="2"/>
      <c r="F6775" s="2"/>
      <c r="G6775" s="2"/>
      <c r="H6775" s="2"/>
    </row>
    <row r="6776" spans="2:8">
      <c r="B6776" s="2" t="s">
        <v>7223</v>
      </c>
      <c r="C6776" s="2">
        <v>42</v>
      </c>
      <c r="D6776" s="2" t="s">
        <v>458</v>
      </c>
      <c r="E6776" s="2"/>
      <c r="F6776" s="2"/>
      <c r="G6776" s="2"/>
      <c r="H6776" s="2"/>
    </row>
    <row r="6777" spans="2:8">
      <c r="B6777" s="2" t="s">
        <v>7224</v>
      </c>
      <c r="C6777" s="2">
        <v>39</v>
      </c>
      <c r="D6777" s="2" t="s">
        <v>458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36</v>
      </c>
      <c r="D6779" s="2" t="s">
        <v>458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458</v>
      </c>
      <c r="E6780" s="2"/>
      <c r="F6780" s="2"/>
      <c r="G6780" s="2"/>
      <c r="H6780" s="2"/>
    </row>
    <row r="6781" spans="2:8">
      <c r="B6781" s="2" t="s">
        <v>7228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458</v>
      </c>
      <c r="E6787" s="2"/>
      <c r="F6787" s="2"/>
      <c r="G6787" s="2"/>
      <c r="H6787" s="2"/>
    </row>
    <row r="6788" spans="2:8">
      <c r="B6788" s="2" t="s">
        <v>7235</v>
      </c>
      <c r="C6788" s="2">
        <v>30</v>
      </c>
      <c r="D6788" s="2" t="s">
        <v>458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458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458</v>
      </c>
      <c r="E6790" s="2"/>
      <c r="F6790" s="2"/>
      <c r="G6790" s="2"/>
      <c r="H6790" s="2"/>
    </row>
    <row r="6791" spans="2:8">
      <c r="B6791" s="2" t="s">
        <v>7238</v>
      </c>
      <c r="C6791" s="2">
        <v>32</v>
      </c>
      <c r="D6791" s="2" t="s">
        <v>458</v>
      </c>
      <c r="E6791" s="2"/>
      <c r="F6791" s="2"/>
      <c r="G6791" s="2"/>
      <c r="H6791" s="2"/>
    </row>
    <row r="6792" spans="2:8">
      <c r="B6792" s="2" t="s">
        <v>7239</v>
      </c>
      <c r="C6792" s="2">
        <v>32</v>
      </c>
      <c r="D6792" s="2" t="s">
        <v>458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458</v>
      </c>
      <c r="E6793" s="2"/>
      <c r="F6793" s="2"/>
      <c r="G6793" s="2"/>
      <c r="H6793" s="2"/>
    </row>
    <row r="6794" spans="2:8">
      <c r="B6794" s="2" t="s">
        <v>7241</v>
      </c>
      <c r="C6794" s="2">
        <v>32</v>
      </c>
      <c r="D6794" s="2" t="s">
        <v>458</v>
      </c>
      <c r="E6794" s="2"/>
      <c r="F6794" s="2"/>
      <c r="G6794" s="2"/>
      <c r="H6794" s="2"/>
    </row>
    <row r="6795" spans="2:8">
      <c r="B6795" s="2" t="s">
        <v>7242</v>
      </c>
      <c r="C6795" s="2">
        <v>34</v>
      </c>
      <c r="D6795" s="2" t="s">
        <v>458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458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458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458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458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458</v>
      </c>
      <c r="E6800" s="2"/>
      <c r="F6800" s="2"/>
      <c r="G6800" s="2"/>
      <c r="H6800" s="2"/>
    </row>
    <row r="6801" spans="2:8">
      <c r="B6801" s="2" t="s">
        <v>7248</v>
      </c>
      <c r="C6801" s="2">
        <v>33</v>
      </c>
      <c r="D6801" s="2" t="s">
        <v>458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458</v>
      </c>
      <c r="E6802" s="2"/>
      <c r="F6802" s="2"/>
      <c r="G6802" s="2"/>
      <c r="H6802" s="2"/>
    </row>
    <row r="6803" spans="2:8">
      <c r="B6803" s="2" t="s">
        <v>7250</v>
      </c>
      <c r="C6803" s="2">
        <v>36</v>
      </c>
      <c r="D6803" s="2" t="s">
        <v>458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458</v>
      </c>
      <c r="E6804" s="2"/>
      <c r="F6804" s="2"/>
      <c r="G6804" s="2"/>
      <c r="H6804" s="2"/>
    </row>
    <row r="6805" spans="2:8">
      <c r="B6805" s="2" t="s">
        <v>7252</v>
      </c>
      <c r="C6805" s="2">
        <v>38</v>
      </c>
      <c r="D6805" s="2" t="s">
        <v>458</v>
      </c>
      <c r="E6805" s="2"/>
      <c r="F6805" s="2"/>
      <c r="G6805" s="2"/>
      <c r="H6805" s="2"/>
    </row>
    <row r="6806" spans="2:8">
      <c r="B6806" s="2" t="s">
        <v>7253</v>
      </c>
      <c r="C6806" s="2">
        <v>36</v>
      </c>
      <c r="D6806" s="2" t="s">
        <v>458</v>
      </c>
      <c r="E6806" s="2"/>
      <c r="F6806" s="2"/>
      <c r="G6806" s="2"/>
      <c r="H6806" s="2"/>
    </row>
    <row r="6807" spans="2:8">
      <c r="B6807" s="2" t="s">
        <v>7254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458</v>
      </c>
      <c r="E6818" s="2"/>
      <c r="F6818" s="2"/>
      <c r="G6818" s="2"/>
      <c r="H6818" s="2"/>
    </row>
    <row r="6819" spans="2:8">
      <c r="B6819" s="2" t="s">
        <v>7266</v>
      </c>
      <c r="C6819" s="2">
        <v>14</v>
      </c>
      <c r="D6819" s="2" t="s">
        <v>458</v>
      </c>
      <c r="E6819" s="2"/>
      <c r="F6819" s="2"/>
      <c r="G6819" s="2"/>
      <c r="H6819" s="2"/>
    </row>
    <row r="6820" spans="2:8">
      <c r="B6820" s="2" t="s">
        <v>7267</v>
      </c>
      <c r="C6820" s="2">
        <v>13</v>
      </c>
      <c r="D6820" s="2" t="s">
        <v>458</v>
      </c>
      <c r="E6820" s="2"/>
      <c r="F6820" s="2"/>
      <c r="G6820" s="2"/>
      <c r="H6820" s="2"/>
    </row>
    <row r="6821" spans="2:8">
      <c r="B6821" s="2" t="s">
        <v>7268</v>
      </c>
      <c r="C6821" s="2">
        <v>9</v>
      </c>
      <c r="D6821" s="2" t="s">
        <v>458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33</v>
      </c>
      <c r="D6823" s="2" t="s">
        <v>458</v>
      </c>
      <c r="E6823" s="2"/>
      <c r="F6823" s="2"/>
      <c r="G6823" s="2"/>
      <c r="H6823" s="2"/>
    </row>
    <row r="6824" spans="2:8">
      <c r="B6824" s="2" t="s">
        <v>7271</v>
      </c>
      <c r="C6824" s="2">
        <v>33</v>
      </c>
      <c r="D6824" s="2" t="s">
        <v>458</v>
      </c>
      <c r="E6824" s="2"/>
      <c r="F6824" s="2"/>
      <c r="G6824" s="2"/>
      <c r="H6824" s="2"/>
    </row>
    <row r="6825" spans="2:8">
      <c r="B6825" s="2" t="s">
        <v>7272</v>
      </c>
      <c r="C6825" s="2">
        <v>36</v>
      </c>
      <c r="D6825" s="2" t="s">
        <v>458</v>
      </c>
      <c r="E6825" s="2"/>
      <c r="F6825" s="2"/>
      <c r="G6825" s="2"/>
      <c r="H6825" s="2"/>
    </row>
    <row r="6826" spans="2:8">
      <c r="B6826" s="2" t="s">
        <v>7273</v>
      </c>
      <c r="C6826" s="2">
        <v>30</v>
      </c>
      <c r="D6826" s="2" t="s">
        <v>458</v>
      </c>
      <c r="E6826" s="2"/>
      <c r="F6826" s="2"/>
      <c r="G6826" s="2"/>
      <c r="H6826" s="2"/>
    </row>
    <row r="6827" spans="2:8">
      <c r="B6827" s="2" t="s">
        <v>7274</v>
      </c>
      <c r="C6827" s="2">
        <v>33</v>
      </c>
      <c r="D6827" s="2" t="s">
        <v>458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458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458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458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458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458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458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458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458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458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458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458</v>
      </c>
      <c r="E6838" s="2"/>
      <c r="F6838" s="2"/>
      <c r="G6838" s="2"/>
      <c r="H6838" s="2"/>
    </row>
    <row r="6839" spans="2:8">
      <c r="B6839" s="2" t="s">
        <v>7286</v>
      </c>
      <c r="C6839" s="2">
        <v>28</v>
      </c>
      <c r="D6839" s="2" t="s">
        <v>458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458</v>
      </c>
      <c r="E6840" s="2"/>
      <c r="F6840" s="2"/>
      <c r="G6840" s="2"/>
      <c r="H6840" s="2"/>
    </row>
    <row r="6841" spans="2:8">
      <c r="B6841" s="2" t="s">
        <v>7288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35</v>
      </c>
      <c r="D6842" s="2" t="s">
        <v>458</v>
      </c>
      <c r="E6842" s="2"/>
      <c r="F6842" s="2"/>
      <c r="G6842" s="2"/>
      <c r="H6842" s="2"/>
    </row>
    <row r="6843" spans="2:8">
      <c r="B6843" s="2" t="s">
        <v>7290</v>
      </c>
      <c r="C6843" s="2">
        <v>36</v>
      </c>
      <c r="D6843" s="2" t="s">
        <v>458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37</v>
      </c>
      <c r="D6847" s="2" t="s">
        <v>458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36</v>
      </c>
      <c r="D6867" s="2" t="s">
        <v>458</v>
      </c>
      <c r="E6867" s="2"/>
      <c r="F6867" s="2"/>
      <c r="G6867" s="2"/>
      <c r="H6867" s="2"/>
    </row>
    <row r="6868" spans="2:8">
      <c r="B6868" s="2" t="s">
        <v>7315</v>
      </c>
      <c r="C6868" s="2">
        <v>36</v>
      </c>
      <c r="D6868" s="2" t="s">
        <v>458</v>
      </c>
      <c r="E6868" s="2"/>
      <c r="F6868" s="2"/>
      <c r="G6868" s="2"/>
      <c r="H6868" s="2"/>
    </row>
    <row r="6869" spans="2:8">
      <c r="B6869" s="2" t="s">
        <v>7316</v>
      </c>
      <c r="C6869" s="2">
        <v>37</v>
      </c>
      <c r="D6869" s="2" t="s">
        <v>458</v>
      </c>
      <c r="E6869" s="2"/>
      <c r="F6869" s="2"/>
      <c r="G6869" s="2"/>
      <c r="H6869" s="2"/>
    </row>
    <row r="6870" spans="2:8">
      <c r="B6870" s="2" t="s">
        <v>7317</v>
      </c>
      <c r="C6870" s="2">
        <v>36</v>
      </c>
      <c r="D6870" s="2" t="s">
        <v>458</v>
      </c>
      <c r="E6870" s="2"/>
      <c r="F6870" s="2"/>
      <c r="G6870" s="2"/>
      <c r="H6870" s="2"/>
    </row>
    <row r="6871" spans="2:8">
      <c r="B6871" s="2" t="s">
        <v>7318</v>
      </c>
      <c r="C6871" s="2">
        <v>37</v>
      </c>
      <c r="D6871" s="2" t="s">
        <v>458</v>
      </c>
      <c r="E6871" s="2"/>
      <c r="F6871" s="2"/>
      <c r="G6871" s="2"/>
      <c r="H6871" s="2"/>
    </row>
    <row r="6872" spans="2:8">
      <c r="B6872" s="2" t="s">
        <v>7319</v>
      </c>
      <c r="C6872" s="2">
        <v>37</v>
      </c>
      <c r="D6872" s="2" t="s">
        <v>458</v>
      </c>
      <c r="E6872" s="2"/>
      <c r="F6872" s="2"/>
      <c r="G6872" s="2"/>
      <c r="H6872" s="2"/>
    </row>
    <row r="6873" spans="2:8">
      <c r="B6873" s="2" t="s">
        <v>7320</v>
      </c>
      <c r="C6873" s="2">
        <v>37</v>
      </c>
      <c r="D6873" s="2" t="s">
        <v>458</v>
      </c>
      <c r="E6873" s="2"/>
      <c r="F6873" s="2"/>
      <c r="G6873" s="2"/>
      <c r="H6873" s="2"/>
    </row>
    <row r="6874" spans="2:8">
      <c r="B6874" s="2" t="s">
        <v>7321</v>
      </c>
      <c r="C6874" s="2">
        <v>36</v>
      </c>
      <c r="D6874" s="2" t="s">
        <v>458</v>
      </c>
      <c r="E6874" s="2"/>
      <c r="F6874" s="2"/>
      <c r="G6874" s="2"/>
      <c r="H6874" s="2"/>
    </row>
    <row r="6875" spans="2:8">
      <c r="B6875" s="2" t="s">
        <v>7322</v>
      </c>
      <c r="C6875" s="2">
        <v>15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23</v>
      </c>
      <c r="D6885" s="2" t="s">
        <v>458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458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458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458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458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458</v>
      </c>
      <c r="E6890" s="2"/>
      <c r="F6890" s="2"/>
      <c r="G6890" s="2"/>
      <c r="H6890" s="2"/>
    </row>
    <row r="6891" spans="2:8">
      <c r="B6891" s="2" t="s">
        <v>7338</v>
      </c>
      <c r="C6891" s="2">
        <v>30</v>
      </c>
      <c r="D6891" s="2" t="s">
        <v>458</v>
      </c>
      <c r="E6891" s="2"/>
      <c r="F6891" s="2"/>
      <c r="G6891" s="2"/>
      <c r="H6891" s="2"/>
    </row>
    <row r="6892" spans="2:8">
      <c r="B6892" s="2" t="s">
        <v>7339</v>
      </c>
      <c r="C6892" s="2">
        <v>32</v>
      </c>
      <c r="D6892" s="2" t="s">
        <v>458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458</v>
      </c>
      <c r="E6893" s="2"/>
      <c r="F6893" s="2"/>
      <c r="G6893" s="2"/>
      <c r="H6893" s="2"/>
    </row>
    <row r="6894" spans="2:8">
      <c r="B6894" s="2" t="s">
        <v>7341</v>
      </c>
      <c r="C6894" s="2">
        <v>33</v>
      </c>
      <c r="D6894" s="2" t="s">
        <v>458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458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458</v>
      </c>
      <c r="E6896" s="2"/>
      <c r="F6896" s="2"/>
      <c r="G6896" s="2"/>
      <c r="H6896" s="2"/>
    </row>
    <row r="6897" spans="2:8">
      <c r="B6897" s="2" t="s">
        <v>7344</v>
      </c>
      <c r="C6897" s="2">
        <v>34</v>
      </c>
      <c r="D6897" s="2" t="s">
        <v>458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458</v>
      </c>
      <c r="E6898" s="2"/>
      <c r="F6898" s="2"/>
      <c r="G6898" s="2"/>
      <c r="H6898" s="2"/>
    </row>
    <row r="6899" spans="2:8">
      <c r="B6899" s="2" t="s">
        <v>7346</v>
      </c>
      <c r="C6899" s="2">
        <v>35</v>
      </c>
      <c r="D6899" s="2" t="s">
        <v>458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458</v>
      </c>
      <c r="E6900" s="2"/>
      <c r="F6900" s="2"/>
      <c r="G6900" s="2"/>
      <c r="H6900" s="2"/>
    </row>
    <row r="6901" spans="2:8">
      <c r="B6901" s="2" t="s">
        <v>7348</v>
      </c>
      <c r="C6901" s="2">
        <v>35</v>
      </c>
      <c r="D6901" s="2" t="s">
        <v>458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458</v>
      </c>
      <c r="E6902" s="2"/>
      <c r="F6902" s="2"/>
      <c r="G6902" s="2"/>
      <c r="H6902" s="2"/>
    </row>
    <row r="6903" spans="2:8">
      <c r="B6903" s="2" t="s">
        <v>7350</v>
      </c>
      <c r="C6903" s="2">
        <v>35</v>
      </c>
      <c r="D6903" s="2" t="s">
        <v>458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458</v>
      </c>
      <c r="E6904" s="2"/>
      <c r="F6904" s="2"/>
      <c r="G6904" s="2"/>
      <c r="H6904" s="2"/>
    </row>
    <row r="6905" spans="2:8">
      <c r="B6905" s="2" t="s">
        <v>7352</v>
      </c>
      <c r="C6905" s="2">
        <v>37</v>
      </c>
      <c r="D6905" s="2" t="s">
        <v>458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458</v>
      </c>
      <c r="E6906" s="2"/>
      <c r="F6906" s="2"/>
      <c r="G6906" s="2"/>
      <c r="H6906" s="2"/>
    </row>
    <row r="6907" spans="2:8">
      <c r="B6907" s="2" t="s">
        <v>7354</v>
      </c>
      <c r="C6907" s="2">
        <v>36</v>
      </c>
      <c r="D6907" s="2" t="s">
        <v>458</v>
      </c>
      <c r="E6907" s="2"/>
      <c r="F6907" s="2"/>
      <c r="G6907" s="2"/>
      <c r="H6907" s="2"/>
    </row>
    <row r="6908" spans="2:8">
      <c r="B6908" s="2" t="s">
        <v>7355</v>
      </c>
      <c r="C6908" s="2">
        <v>33</v>
      </c>
      <c r="D6908" s="2" t="s">
        <v>458</v>
      </c>
      <c r="E6908" s="2"/>
      <c r="F6908" s="2"/>
      <c r="G6908" s="2"/>
      <c r="H6908" s="2"/>
    </row>
    <row r="6909" spans="2:8">
      <c r="B6909" s="2" t="s">
        <v>7356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15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458</v>
      </c>
      <c r="E6930" s="2"/>
      <c r="F6930" s="2"/>
      <c r="G6930" s="2"/>
      <c r="H6930" s="2"/>
    </row>
    <row r="6931" spans="2:8">
      <c r="B6931" s="2" t="s">
        <v>7378</v>
      </c>
      <c r="C6931" s="2">
        <v>29</v>
      </c>
      <c r="D6931" s="2" t="s">
        <v>458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458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458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458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458</v>
      </c>
      <c r="E6935" s="2"/>
      <c r="F6935" s="2"/>
      <c r="G6935" s="2"/>
      <c r="H6935" s="2"/>
    </row>
    <row r="6936" spans="2:8">
      <c r="B6936" s="2" t="s">
        <v>7383</v>
      </c>
      <c r="C6936" s="2">
        <v>35</v>
      </c>
      <c r="D6936" s="2" t="s">
        <v>458</v>
      </c>
      <c r="E6936" s="2"/>
      <c r="F6936" s="2"/>
      <c r="G6936" s="2"/>
      <c r="H6936" s="2"/>
    </row>
    <row r="6937" spans="2:8">
      <c r="B6937" s="2" t="s">
        <v>7384</v>
      </c>
      <c r="C6937" s="2">
        <v>36</v>
      </c>
      <c r="D6937" s="2" t="s">
        <v>458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458</v>
      </c>
      <c r="E6938" s="2"/>
      <c r="F6938" s="2"/>
      <c r="G6938" s="2"/>
      <c r="H6938" s="2"/>
    </row>
    <row r="6939" spans="2:8">
      <c r="B6939" s="2" t="s">
        <v>7386</v>
      </c>
      <c r="C6939" s="2">
        <v>19</v>
      </c>
      <c r="D6939" s="2" t="s">
        <v>458</v>
      </c>
      <c r="E6939" s="2"/>
      <c r="F6939" s="2"/>
      <c r="G6939" s="2"/>
      <c r="H6939" s="2"/>
    </row>
    <row r="6940" spans="2:8">
      <c r="B6940" s="2" t="s">
        <v>7387</v>
      </c>
      <c r="C6940" s="2">
        <v>18</v>
      </c>
      <c r="D6940" s="2" t="s">
        <v>458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458</v>
      </c>
      <c r="E6941" s="2"/>
      <c r="F6941" s="2"/>
      <c r="G6941" s="2"/>
      <c r="H6941" s="2"/>
    </row>
    <row r="6942" spans="2:8">
      <c r="B6942" s="2" t="s">
        <v>7389</v>
      </c>
      <c r="C6942" s="2">
        <v>22</v>
      </c>
      <c r="D6942" s="2" t="s">
        <v>458</v>
      </c>
      <c r="E6942" s="2"/>
      <c r="F6942" s="2"/>
      <c r="G6942" s="2"/>
      <c r="H6942" s="2"/>
    </row>
    <row r="6943" spans="2:8">
      <c r="B6943" s="2" t="s">
        <v>7390</v>
      </c>
      <c r="C6943" s="2">
        <v>22</v>
      </c>
      <c r="D6943" s="2" t="s">
        <v>458</v>
      </c>
      <c r="E6943" s="2"/>
      <c r="F6943" s="2"/>
      <c r="G6943" s="2"/>
      <c r="H6943" s="2"/>
    </row>
    <row r="6944" spans="2:8">
      <c r="B6944" s="2" t="s">
        <v>7391</v>
      </c>
      <c r="C6944" s="2">
        <v>21</v>
      </c>
      <c r="D6944" s="2" t="s">
        <v>458</v>
      </c>
      <c r="E6944" s="2"/>
      <c r="F6944" s="2"/>
      <c r="G6944" s="2"/>
      <c r="H6944" s="2"/>
    </row>
    <row r="6945" spans="2:8">
      <c r="B6945" s="2" t="s">
        <v>7392</v>
      </c>
      <c r="C6945" s="2">
        <v>21</v>
      </c>
      <c r="D6945" s="2" t="s">
        <v>458</v>
      </c>
      <c r="E6945" s="2"/>
      <c r="F6945" s="2"/>
      <c r="G6945" s="2"/>
      <c r="H6945" s="2"/>
    </row>
    <row r="6946" spans="2:8">
      <c r="B6946" s="2" t="s">
        <v>7393</v>
      </c>
      <c r="C6946" s="2">
        <v>20</v>
      </c>
      <c r="D6946" s="2" t="s">
        <v>458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458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458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458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458</v>
      </c>
      <c r="E6951" s="2"/>
      <c r="F6951" s="2"/>
      <c r="G6951" s="2"/>
      <c r="H6951" s="2"/>
    </row>
    <row r="6952" spans="2:8">
      <c r="B6952" s="2" t="s">
        <v>7399</v>
      </c>
      <c r="C6952" s="2">
        <v>26</v>
      </c>
      <c r="D6952" s="2" t="s">
        <v>458</v>
      </c>
      <c r="E6952" s="2"/>
      <c r="F6952" s="2"/>
      <c r="G6952" s="2"/>
      <c r="H6952" s="2"/>
    </row>
    <row r="6953" spans="2:8">
      <c r="B6953" s="2" t="s">
        <v>7400</v>
      </c>
      <c r="C6953" s="2">
        <v>28</v>
      </c>
      <c r="D6953" s="2" t="s">
        <v>458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458</v>
      </c>
      <c r="E6954" s="2"/>
      <c r="F6954" s="2"/>
      <c r="G6954" s="2"/>
      <c r="H6954" s="2"/>
    </row>
    <row r="6955" spans="2:8">
      <c r="B6955" s="2" t="s">
        <v>7402</v>
      </c>
      <c r="C6955" s="2">
        <v>30</v>
      </c>
      <c r="D6955" s="2" t="s">
        <v>458</v>
      </c>
      <c r="E6955" s="2"/>
      <c r="F6955" s="2"/>
      <c r="G6955" s="2"/>
      <c r="H6955" s="2"/>
    </row>
    <row r="6956" spans="2:8">
      <c r="B6956" s="2" t="s">
        <v>7403</v>
      </c>
      <c r="C6956" s="2">
        <v>30</v>
      </c>
      <c r="D6956" s="2" t="s">
        <v>458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458</v>
      </c>
      <c r="E6957" s="2"/>
      <c r="F6957" s="2"/>
      <c r="G6957" s="2"/>
      <c r="H6957" s="2"/>
    </row>
    <row r="6958" spans="2:8">
      <c r="B6958" s="2" t="s">
        <v>7405</v>
      </c>
      <c r="C6958" s="2">
        <v>28</v>
      </c>
      <c r="D6958" s="2" t="s">
        <v>458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12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17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25</v>
      </c>
      <c r="D6985" s="2" t="s">
        <v>458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458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458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458</v>
      </c>
      <c r="E6988" s="2"/>
      <c r="F6988" s="2"/>
      <c r="G6988" s="2"/>
      <c r="H6988" s="2"/>
    </row>
    <row r="6989" spans="2:8">
      <c r="B6989" s="2" t="s">
        <v>7436</v>
      </c>
      <c r="C6989" s="2">
        <v>29</v>
      </c>
      <c r="D6989" s="2" t="s">
        <v>458</v>
      </c>
      <c r="E6989" s="2"/>
      <c r="F6989" s="2"/>
      <c r="G6989" s="2"/>
      <c r="H6989" s="2"/>
    </row>
    <row r="6990" spans="2:8">
      <c r="B6990" s="2" t="s">
        <v>7437</v>
      </c>
      <c r="C6990" s="2">
        <v>31</v>
      </c>
      <c r="D6990" s="2" t="s">
        <v>458</v>
      </c>
      <c r="E6990" s="2"/>
      <c r="F6990" s="2"/>
      <c r="G6990" s="2"/>
      <c r="H6990" s="2"/>
    </row>
    <row r="6991" spans="2:8">
      <c r="B6991" s="2" t="s">
        <v>7438</v>
      </c>
      <c r="C6991" s="2">
        <v>33</v>
      </c>
      <c r="D6991" s="2" t="s">
        <v>458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458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458</v>
      </c>
      <c r="E6993" s="2"/>
      <c r="F6993" s="2"/>
      <c r="G6993" s="2"/>
      <c r="H6993" s="2"/>
    </row>
    <row r="6994" spans="2:8">
      <c r="B6994" s="2" t="s">
        <v>7441</v>
      </c>
      <c r="C6994" s="2">
        <v>34</v>
      </c>
      <c r="D6994" s="2" t="s">
        <v>458</v>
      </c>
      <c r="E6994" s="2"/>
      <c r="F6994" s="2"/>
      <c r="G6994" s="2"/>
      <c r="H6994" s="2"/>
    </row>
    <row r="6995" spans="2:8">
      <c r="B6995" s="2" t="s">
        <v>7442</v>
      </c>
      <c r="C6995" s="2">
        <v>35</v>
      </c>
      <c r="D6995" s="2" t="s">
        <v>458</v>
      </c>
      <c r="E6995" s="2"/>
      <c r="F6995" s="2"/>
      <c r="G6995" s="2"/>
      <c r="H6995" s="2"/>
    </row>
    <row r="6996" spans="2:8">
      <c r="B6996" s="2" t="s">
        <v>7443</v>
      </c>
      <c r="C6996" s="2">
        <v>35</v>
      </c>
      <c r="D6996" s="2" t="s">
        <v>458</v>
      </c>
      <c r="E6996" s="2"/>
      <c r="F6996" s="2"/>
      <c r="G6996" s="2"/>
      <c r="H6996" s="2"/>
    </row>
    <row r="6997" spans="2:8">
      <c r="B6997" s="2" t="s">
        <v>7444</v>
      </c>
      <c r="C6997" s="2">
        <v>35</v>
      </c>
      <c r="D6997" s="2" t="s">
        <v>458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458</v>
      </c>
      <c r="E6998" s="2"/>
      <c r="F6998" s="2"/>
      <c r="G6998" s="2"/>
      <c r="H6998" s="2"/>
    </row>
    <row r="6999" spans="2:8">
      <c r="B6999" s="2" t="s">
        <v>7446</v>
      </c>
      <c r="C6999" s="2">
        <v>35</v>
      </c>
      <c r="D6999" s="2" t="s">
        <v>458</v>
      </c>
      <c r="E6999" s="2"/>
      <c r="F6999" s="2"/>
      <c r="G6999" s="2"/>
      <c r="H6999" s="2"/>
    </row>
    <row r="7000" spans="2:8">
      <c r="B7000" s="2" t="s">
        <v>7447</v>
      </c>
      <c r="C7000" s="2">
        <v>32</v>
      </c>
      <c r="D7000" s="2" t="s">
        <v>458</v>
      </c>
      <c r="E7000" s="2"/>
      <c r="F7000" s="2"/>
      <c r="G7000" s="2"/>
      <c r="H7000" s="2"/>
    </row>
    <row r="7001" spans="2:8">
      <c r="B7001" s="2" t="s">
        <v>7448</v>
      </c>
      <c r="C7001" s="2">
        <v>33</v>
      </c>
      <c r="D7001" s="2" t="s">
        <v>458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458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458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458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458</v>
      </c>
      <c r="E7005" s="2"/>
      <c r="F7005" s="2"/>
      <c r="G7005" s="2"/>
      <c r="H7005" s="2"/>
    </row>
    <row r="7006" spans="2:8">
      <c r="B7006" s="2" t="s">
        <v>7453</v>
      </c>
      <c r="C7006" s="2">
        <v>35</v>
      </c>
      <c r="D7006" s="2" t="s">
        <v>458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458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458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458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458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458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458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458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458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458</v>
      </c>
      <c r="E7015" s="2"/>
      <c r="F7015" s="2"/>
      <c r="G7015" s="2"/>
      <c r="H7015" s="2"/>
    </row>
    <row r="7016" spans="2:8">
      <c r="B7016" s="2" t="s">
        <v>7463</v>
      </c>
      <c r="C7016" s="2">
        <v>20</v>
      </c>
      <c r="D7016" s="2" t="s">
        <v>458</v>
      </c>
      <c r="E7016" s="2"/>
      <c r="F7016" s="2"/>
      <c r="G7016" s="2"/>
      <c r="H7016" s="2"/>
    </row>
    <row r="7017" spans="2:8">
      <c r="B7017" s="2" t="s">
        <v>7464</v>
      </c>
      <c r="C7017" s="2">
        <v>14</v>
      </c>
      <c r="D7017" s="2" t="s">
        <v>458</v>
      </c>
      <c r="E7017" s="2"/>
      <c r="F7017" s="2"/>
      <c r="G7017" s="2"/>
      <c r="H7017" s="2"/>
    </row>
    <row r="7018" spans="2:8">
      <c r="B7018" s="2" t="s">
        <v>7465</v>
      </c>
      <c r="C7018" s="2">
        <v>9</v>
      </c>
      <c r="D7018" s="2" t="s">
        <v>458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458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458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458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458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458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458</v>
      </c>
      <c r="E7024" s="2"/>
      <c r="F7024" s="2"/>
      <c r="G7024" s="2"/>
      <c r="H7024" s="2"/>
    </row>
    <row r="7025" spans="2:8">
      <c r="B7025" s="2" t="s">
        <v>7472</v>
      </c>
      <c r="C7025" s="2">
        <v>28</v>
      </c>
      <c r="D7025" s="2" t="s">
        <v>458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458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458</v>
      </c>
      <c r="E7027" s="2"/>
      <c r="F7027" s="2"/>
      <c r="G7027" s="2"/>
      <c r="H7027" s="2"/>
    </row>
    <row r="7028" spans="2:8">
      <c r="B7028" s="2" t="s">
        <v>7475</v>
      </c>
      <c r="C7028" s="2">
        <v>22</v>
      </c>
      <c r="D7028" s="2" t="s">
        <v>458</v>
      </c>
      <c r="E7028" s="2"/>
      <c r="F7028" s="2"/>
      <c r="G7028" s="2"/>
      <c r="H7028" s="2"/>
    </row>
    <row r="7029" spans="2:8">
      <c r="B7029" s="2" t="s">
        <v>7476</v>
      </c>
      <c r="C7029" s="2">
        <v>14</v>
      </c>
      <c r="D7029" s="2" t="s">
        <v>458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458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458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458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458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458</v>
      </c>
      <c r="E7034" s="2"/>
      <c r="F7034" s="2"/>
      <c r="G7034" s="2"/>
      <c r="H7034" s="2"/>
    </row>
    <row r="7035" spans="2:8">
      <c r="B7035" s="2" t="s">
        <v>7482</v>
      </c>
      <c r="C7035" s="2">
        <v>25</v>
      </c>
      <c r="D7035" s="2" t="s">
        <v>458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11</v>
      </c>
      <c r="D7045" s="2" t="s">
        <v>458</v>
      </c>
      <c r="E7045" s="2"/>
      <c r="F7045" s="2"/>
      <c r="G7045" s="2"/>
      <c r="H7045" s="2"/>
    </row>
    <row r="7046" spans="2:8">
      <c r="B7046" s="2" t="s">
        <v>7493</v>
      </c>
      <c r="C7046" s="2">
        <v>41</v>
      </c>
      <c r="D7046" s="2" t="s">
        <v>458</v>
      </c>
      <c r="E7046" s="2"/>
      <c r="F7046" s="2"/>
      <c r="G7046" s="2"/>
      <c r="H7046" s="2"/>
    </row>
    <row r="7047" spans="2:8">
      <c r="B7047" s="2" t="s">
        <v>7494</v>
      </c>
      <c r="C7047" s="2">
        <v>41</v>
      </c>
      <c r="D7047" s="2" t="s">
        <v>458</v>
      </c>
      <c r="E7047" s="2"/>
      <c r="F7047" s="2"/>
      <c r="G7047" s="2"/>
      <c r="H7047" s="2"/>
    </row>
    <row r="7048" spans="2:8">
      <c r="B7048" s="2" t="s">
        <v>7495</v>
      </c>
      <c r="C7048" s="2">
        <v>41</v>
      </c>
      <c r="D7048" s="2" t="s">
        <v>458</v>
      </c>
      <c r="E7048" s="2"/>
      <c r="F7048" s="2"/>
      <c r="G7048" s="2"/>
      <c r="H7048" s="2"/>
    </row>
    <row r="7049" spans="2:8">
      <c r="B7049" s="2" t="s">
        <v>7496</v>
      </c>
      <c r="C7049" s="2">
        <v>41</v>
      </c>
      <c r="D7049" s="2" t="s">
        <v>458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458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458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458</v>
      </c>
      <c r="E7053" s="2"/>
      <c r="F7053" s="2"/>
      <c r="G7053" s="2"/>
      <c r="H7053" s="2"/>
    </row>
    <row r="7054" spans="2:8">
      <c r="B7054" s="2" t="s">
        <v>7501</v>
      </c>
      <c r="C7054" s="2">
        <v>35</v>
      </c>
      <c r="D7054" s="2" t="s">
        <v>458</v>
      </c>
      <c r="E7054" s="2"/>
      <c r="F7054" s="2"/>
      <c r="G7054" s="2"/>
      <c r="H7054" s="2"/>
    </row>
    <row r="7055" spans="2:8">
      <c r="B7055" s="2" t="s">
        <v>7502</v>
      </c>
      <c r="C7055" s="2">
        <v>36</v>
      </c>
      <c r="D7055" s="2" t="s">
        <v>458</v>
      </c>
      <c r="E7055" s="2"/>
      <c r="F7055" s="2"/>
      <c r="G7055" s="2"/>
      <c r="H7055" s="2"/>
    </row>
    <row r="7056" spans="2:8">
      <c r="B7056" s="2" t="s">
        <v>7503</v>
      </c>
      <c r="C7056" s="2">
        <v>36</v>
      </c>
      <c r="D7056" s="2" t="s">
        <v>458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458</v>
      </c>
      <c r="E7057" s="2"/>
      <c r="F7057" s="2"/>
      <c r="G7057" s="2"/>
      <c r="H7057" s="2"/>
    </row>
    <row r="7058" spans="2:8">
      <c r="B7058" s="2" t="s">
        <v>7505</v>
      </c>
      <c r="C7058" s="2">
        <v>33</v>
      </c>
      <c r="D7058" s="2" t="s">
        <v>458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458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458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458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458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458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458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458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458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458</v>
      </c>
      <c r="E7068" s="2"/>
      <c r="F7068" s="2"/>
      <c r="G7068" s="2"/>
      <c r="H7068" s="2"/>
    </row>
    <row r="7069" spans="2:8">
      <c r="B7069" s="2" t="s">
        <v>7516</v>
      </c>
      <c r="C7069" s="2">
        <v>16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458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458</v>
      </c>
      <c r="E7079" s="2"/>
      <c r="F7079" s="2"/>
      <c r="G7079" s="2"/>
      <c r="H7079" s="2"/>
    </row>
    <row r="7080" spans="2:8">
      <c r="B7080" s="2" t="s">
        <v>7527</v>
      </c>
      <c r="C7080" s="2">
        <v>36</v>
      </c>
      <c r="D7080" s="2" t="s">
        <v>458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458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458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458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458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458</v>
      </c>
      <c r="E7085" s="2"/>
      <c r="F7085" s="2"/>
      <c r="G7085" s="2"/>
      <c r="H7085" s="2"/>
    </row>
    <row r="7086" spans="2:8">
      <c r="B7086" s="2" t="s">
        <v>7533</v>
      </c>
      <c r="C7086" s="2">
        <v>29</v>
      </c>
      <c r="D7086" s="2" t="s">
        <v>458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458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458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458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458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458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14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19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458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458</v>
      </c>
      <c r="E7118" s="2"/>
      <c r="F7118" s="2"/>
      <c r="G7118" s="2"/>
      <c r="H7118" s="2"/>
    </row>
    <row r="7119" spans="2:8">
      <c r="B7119" s="2" t="s">
        <v>7566</v>
      </c>
      <c r="C7119" s="2">
        <v>36</v>
      </c>
      <c r="D7119" s="2" t="s">
        <v>458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458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458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458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34</v>
      </c>
      <c r="D7139" s="2" t="s">
        <v>458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458</v>
      </c>
      <c r="E7140" s="2"/>
      <c r="F7140" s="2"/>
      <c r="G7140" s="2"/>
      <c r="H7140" s="2"/>
    </row>
    <row r="7141" spans="2:8">
      <c r="B7141" s="2" t="s">
        <v>7588</v>
      </c>
      <c r="C7141" s="2">
        <v>32</v>
      </c>
      <c r="D7141" s="2" t="s">
        <v>458</v>
      </c>
      <c r="E7141" s="2"/>
      <c r="F7141" s="2"/>
      <c r="G7141" s="2"/>
      <c r="H7141" s="2"/>
    </row>
    <row r="7142" spans="2:8">
      <c r="B7142" s="2" t="s">
        <v>7589</v>
      </c>
      <c r="C7142" s="2">
        <v>32</v>
      </c>
      <c r="D7142" s="2" t="s">
        <v>458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458</v>
      </c>
      <c r="E7143" s="2"/>
      <c r="F7143" s="2"/>
      <c r="G7143" s="2"/>
      <c r="H7143" s="2"/>
    </row>
    <row r="7144" spans="2:8">
      <c r="B7144" s="2" t="s">
        <v>7591</v>
      </c>
      <c r="C7144" s="2">
        <v>32</v>
      </c>
      <c r="D7144" s="2" t="s">
        <v>458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458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458</v>
      </c>
      <c r="E7146" s="2"/>
      <c r="F7146" s="2"/>
      <c r="G7146" s="2"/>
      <c r="H7146" s="2"/>
    </row>
    <row r="7147" spans="2:8">
      <c r="B7147" s="2" t="s">
        <v>7594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39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458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458</v>
      </c>
      <c r="E7155" s="2"/>
      <c r="F7155" s="2"/>
      <c r="G7155" s="2"/>
      <c r="H7155" s="2"/>
    </row>
    <row r="7156" spans="2:8">
      <c r="B7156" s="2" t="s">
        <v>7603</v>
      </c>
      <c r="C7156" s="2">
        <v>35</v>
      </c>
      <c r="D7156" s="2" t="s">
        <v>458</v>
      </c>
      <c r="E7156" s="2"/>
      <c r="F7156" s="2"/>
      <c r="G7156" s="2"/>
      <c r="H7156" s="2"/>
    </row>
    <row r="7157" spans="2:8">
      <c r="B7157" s="2" t="s">
        <v>7604</v>
      </c>
      <c r="C7157" s="2">
        <v>35</v>
      </c>
      <c r="D7157" s="2" t="s">
        <v>458</v>
      </c>
      <c r="E7157" s="2"/>
      <c r="F7157" s="2"/>
      <c r="G7157" s="2"/>
      <c r="H7157" s="2"/>
    </row>
    <row r="7158" spans="2:8">
      <c r="B7158" s="2" t="s">
        <v>7605</v>
      </c>
      <c r="C7158" s="2">
        <v>36</v>
      </c>
      <c r="D7158" s="2" t="s">
        <v>458</v>
      </c>
      <c r="E7158" s="2"/>
      <c r="F7158" s="2"/>
      <c r="G7158" s="2"/>
      <c r="H7158" s="2"/>
    </row>
    <row r="7159" spans="2:8">
      <c r="B7159" s="2" t="s">
        <v>7606</v>
      </c>
      <c r="C7159" s="2">
        <v>36</v>
      </c>
      <c r="D7159" s="2" t="s">
        <v>458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458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458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458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458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458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458</v>
      </c>
      <c r="E7165" s="2"/>
      <c r="F7165" s="2"/>
      <c r="G7165" s="2"/>
      <c r="H7165" s="2"/>
    </row>
    <row r="7166" spans="2:8">
      <c r="B7166" s="2" t="s">
        <v>7613</v>
      </c>
      <c r="C7166" s="2">
        <v>38</v>
      </c>
      <c r="D7166" s="2" t="s">
        <v>458</v>
      </c>
      <c r="E7166" s="2"/>
      <c r="F7166" s="2"/>
      <c r="G7166" s="2"/>
      <c r="H7166" s="2"/>
    </row>
    <row r="7167" spans="2:8">
      <c r="B7167" s="2" t="s">
        <v>7614</v>
      </c>
      <c r="C7167" s="2">
        <v>34</v>
      </c>
      <c r="D7167" s="2" t="s">
        <v>458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458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458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458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458</v>
      </c>
      <c r="E7171" s="2"/>
      <c r="F7171" s="2"/>
      <c r="G7171" s="2"/>
      <c r="H7171" s="2"/>
    </row>
    <row r="7172" spans="2:8">
      <c r="B7172" s="2" t="s">
        <v>7619</v>
      </c>
      <c r="C7172" s="2">
        <v>36</v>
      </c>
      <c r="D7172" s="2" t="s">
        <v>458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458</v>
      </c>
      <c r="E7173" s="2"/>
      <c r="F7173" s="2"/>
      <c r="G7173" s="2"/>
      <c r="H7173" s="2"/>
    </row>
    <row r="7174" spans="2:8">
      <c r="B7174" s="2" t="s">
        <v>7621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31</v>
      </c>
      <c r="D7175" s="2" t="s">
        <v>458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458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458</v>
      </c>
      <c r="E7177" s="2"/>
      <c r="F7177" s="2"/>
      <c r="G7177" s="2"/>
      <c r="H7177" s="2"/>
    </row>
    <row r="7178" spans="2:8">
      <c r="B7178" s="2" t="s">
        <v>7625</v>
      </c>
      <c r="C7178" s="2">
        <v>32</v>
      </c>
      <c r="D7178" s="2" t="s">
        <v>458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458</v>
      </c>
      <c r="E7179" s="2"/>
      <c r="F7179" s="2"/>
      <c r="G7179" s="2"/>
      <c r="H7179" s="2"/>
    </row>
    <row r="7180" spans="2:8">
      <c r="B7180" s="2" t="s">
        <v>7627</v>
      </c>
      <c r="C7180" s="2">
        <v>34</v>
      </c>
      <c r="D7180" s="2" t="s">
        <v>458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458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458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34</v>
      </c>
      <c r="D7184" s="2" t="s">
        <v>458</v>
      </c>
      <c r="E7184" s="2"/>
      <c r="F7184" s="2"/>
      <c r="G7184" s="2"/>
      <c r="H7184" s="2"/>
    </row>
    <row r="7185" spans="2:8">
      <c r="B7185" s="2" t="s">
        <v>7632</v>
      </c>
      <c r="C7185" s="2">
        <v>34</v>
      </c>
      <c r="D7185" s="2" t="s">
        <v>458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458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458</v>
      </c>
      <c r="E7187" s="2"/>
      <c r="F7187" s="2"/>
      <c r="G7187" s="2"/>
      <c r="H7187" s="2"/>
    </row>
    <row r="7188" spans="2:8">
      <c r="B7188" s="2" t="s">
        <v>7635</v>
      </c>
      <c r="C7188" s="2">
        <v>32</v>
      </c>
      <c r="D7188" s="2" t="s">
        <v>458</v>
      </c>
      <c r="E7188" s="2"/>
      <c r="F7188" s="2"/>
      <c r="G7188" s="2"/>
      <c r="H7188" s="2"/>
    </row>
    <row r="7189" spans="2:8">
      <c r="B7189" s="2" t="s">
        <v>7636</v>
      </c>
      <c r="C7189" s="2">
        <v>32</v>
      </c>
      <c r="D7189" s="2" t="s">
        <v>458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458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458</v>
      </c>
      <c r="E7191" s="2"/>
      <c r="F7191" s="2"/>
      <c r="G7191" s="2"/>
      <c r="H7191" s="2"/>
    </row>
    <row r="7192" spans="2:8">
      <c r="B7192" s="2" t="s">
        <v>7639</v>
      </c>
      <c r="C7192" s="2">
        <v>12</v>
      </c>
      <c r="D7192" s="2" t="s">
        <v>458</v>
      </c>
      <c r="E7192" s="2"/>
      <c r="F7192" s="2"/>
      <c r="G7192" s="2"/>
      <c r="H7192" s="2"/>
    </row>
    <row r="7193" spans="2:8">
      <c r="B7193" s="2" t="s">
        <v>7640</v>
      </c>
      <c r="C7193" s="2">
        <v>15</v>
      </c>
      <c r="D7193" s="2" t="s">
        <v>458</v>
      </c>
      <c r="E7193" s="2"/>
      <c r="F7193" s="2"/>
      <c r="G7193" s="2"/>
      <c r="H7193" s="2"/>
    </row>
    <row r="7194" spans="2:8">
      <c r="B7194" s="2" t="s">
        <v>7641</v>
      </c>
      <c r="C7194" s="2">
        <v>16</v>
      </c>
      <c r="D7194" s="2" t="s">
        <v>458</v>
      </c>
      <c r="E7194" s="2"/>
      <c r="F7194" s="2"/>
      <c r="G7194" s="2"/>
      <c r="H7194" s="2"/>
    </row>
    <row r="7195" spans="2:8">
      <c r="B7195" s="2" t="s">
        <v>7642</v>
      </c>
      <c r="C7195" s="2">
        <v>18</v>
      </c>
      <c r="D7195" s="2" t="s">
        <v>458</v>
      </c>
      <c r="E7195" s="2"/>
      <c r="F7195" s="2"/>
      <c r="G7195" s="2"/>
      <c r="H7195" s="2"/>
    </row>
    <row r="7196" spans="2:8">
      <c r="B7196" s="2" t="s">
        <v>7643</v>
      </c>
      <c r="C7196" s="2">
        <v>19</v>
      </c>
      <c r="D7196" s="2" t="s">
        <v>458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458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458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458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458</v>
      </c>
      <c r="E7200" s="2"/>
      <c r="F7200" s="2"/>
      <c r="G7200" s="2"/>
      <c r="H7200" s="2"/>
    </row>
    <row r="7201" spans="2:8">
      <c r="B7201" s="2" t="s">
        <v>7648</v>
      </c>
      <c r="C7201" s="2">
        <v>38</v>
      </c>
      <c r="D7201" s="2" t="s">
        <v>458</v>
      </c>
      <c r="E7201" s="2"/>
      <c r="F7201" s="2"/>
      <c r="G7201" s="2"/>
      <c r="H7201" s="2"/>
    </row>
    <row r="7202" spans="2:8">
      <c r="B7202" s="2" t="s">
        <v>7649</v>
      </c>
      <c r="C7202" s="2">
        <v>39</v>
      </c>
      <c r="D7202" s="2" t="s">
        <v>458</v>
      </c>
      <c r="E7202" s="2"/>
      <c r="F7202" s="2"/>
      <c r="G7202" s="2"/>
      <c r="H7202" s="2"/>
    </row>
    <row r="7203" spans="2:8">
      <c r="B7203" s="2" t="s">
        <v>7650</v>
      </c>
      <c r="C7203" s="2">
        <v>39</v>
      </c>
      <c r="D7203" s="2" t="s">
        <v>458</v>
      </c>
      <c r="E7203" s="2"/>
      <c r="F7203" s="2"/>
      <c r="G7203" s="2"/>
      <c r="H7203" s="2"/>
    </row>
    <row r="7204" spans="2:8">
      <c r="B7204" s="2" t="s">
        <v>7651</v>
      </c>
      <c r="C7204" s="2">
        <v>39</v>
      </c>
      <c r="D7204" s="2" t="s">
        <v>458</v>
      </c>
      <c r="E7204" s="2"/>
      <c r="F7204" s="2"/>
      <c r="G7204" s="2"/>
      <c r="H7204" s="2"/>
    </row>
    <row r="7205" spans="2:8">
      <c r="B7205" s="2" t="s">
        <v>7652</v>
      </c>
      <c r="C7205" s="2">
        <v>39</v>
      </c>
      <c r="D7205" s="2" t="s">
        <v>458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458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458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458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458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458</v>
      </c>
      <c r="E7210" s="2"/>
      <c r="F7210" s="2"/>
      <c r="G7210" s="2"/>
      <c r="H7210" s="2"/>
    </row>
    <row r="7211" spans="2:8">
      <c r="B7211" s="2" t="s">
        <v>7658</v>
      </c>
      <c r="C7211" s="2">
        <v>28</v>
      </c>
      <c r="D7211" s="2" t="s">
        <v>458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458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458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458</v>
      </c>
      <c r="E7214" s="2"/>
      <c r="F7214" s="2"/>
      <c r="G7214" s="2"/>
      <c r="H7214" s="2"/>
    </row>
    <row r="7215" spans="2:8">
      <c r="B7215" s="2" t="s">
        <v>7662</v>
      </c>
      <c r="C7215" s="2">
        <v>30</v>
      </c>
      <c r="D7215" s="2" t="s">
        <v>458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458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458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458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458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458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458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458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458</v>
      </c>
      <c r="E7233" s="2"/>
      <c r="F7233" s="2"/>
      <c r="G7233" s="2"/>
      <c r="H7233" s="2"/>
    </row>
    <row r="7234" spans="2:8">
      <c r="B7234" s="2" t="s">
        <v>7681</v>
      </c>
      <c r="C7234" s="2">
        <v>34</v>
      </c>
      <c r="D7234" s="2" t="s">
        <v>458</v>
      </c>
      <c r="E7234" s="2"/>
      <c r="F7234" s="2"/>
      <c r="G7234" s="2"/>
      <c r="H7234" s="2"/>
    </row>
    <row r="7235" spans="2:8">
      <c r="B7235" s="2" t="s">
        <v>7682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24</v>
      </c>
      <c r="D7261" s="2" t="s">
        <v>458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458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33</v>
      </c>
      <c r="D7264" s="2" t="s">
        <v>458</v>
      </c>
      <c r="E7264" s="2"/>
      <c r="F7264" s="2"/>
      <c r="G7264" s="2"/>
      <c r="H7264" s="2"/>
    </row>
    <row r="7265" spans="2:8">
      <c r="B7265" s="2" t="s">
        <v>7712</v>
      </c>
      <c r="C7265" s="2">
        <v>35</v>
      </c>
      <c r="D7265" s="2" t="s">
        <v>458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458</v>
      </c>
      <c r="E7266" s="2"/>
      <c r="F7266" s="2"/>
      <c r="G7266" s="2"/>
      <c r="H7266" s="2"/>
    </row>
    <row r="7267" spans="2:8">
      <c r="B7267" s="2" t="s">
        <v>7714</v>
      </c>
      <c r="C7267" s="2">
        <v>32</v>
      </c>
      <c r="D7267" s="2" t="s">
        <v>458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458</v>
      </c>
      <c r="E7268" s="2"/>
      <c r="F7268" s="2"/>
      <c r="G7268" s="2"/>
      <c r="H7268" s="2"/>
    </row>
    <row r="7269" spans="2:8">
      <c r="B7269" s="2" t="s">
        <v>7716</v>
      </c>
      <c r="C7269" s="2">
        <v>31</v>
      </c>
      <c r="D7269" s="2" t="s">
        <v>458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37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25</v>
      </c>
      <c r="D7282" s="2" t="s">
        <v>458</v>
      </c>
      <c r="E7282" s="2"/>
      <c r="F7282" s="2"/>
      <c r="G7282" s="2"/>
      <c r="H7282" s="2"/>
    </row>
    <row r="7283" spans="2:8">
      <c r="B7283" s="2" t="s">
        <v>7730</v>
      </c>
      <c r="C7283" s="2">
        <v>25</v>
      </c>
      <c r="D7283" s="2" t="s">
        <v>458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458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458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458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458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458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458</v>
      </c>
      <c r="E7289" s="2"/>
      <c r="F7289" s="2"/>
      <c r="G7289" s="2"/>
      <c r="H7289" s="2"/>
    </row>
    <row r="7290" spans="2:8">
      <c r="B7290" s="2" t="s">
        <v>7737</v>
      </c>
      <c r="C7290" s="2">
        <v>23</v>
      </c>
      <c r="D7290" s="2" t="s">
        <v>458</v>
      </c>
      <c r="E7290" s="2"/>
      <c r="F7290" s="2"/>
      <c r="G7290" s="2"/>
      <c r="H7290" s="2"/>
    </row>
    <row r="7291" spans="2:8">
      <c r="B7291" s="2" t="s">
        <v>7738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16</v>
      </c>
      <c r="D7292" s="2" t="s">
        <v>458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13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12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12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14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458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458</v>
      </c>
      <c r="E7329" s="2"/>
      <c r="F7329" s="2"/>
      <c r="G7329" s="2"/>
      <c r="H7329" s="2"/>
    </row>
    <row r="7330" spans="2:8">
      <c r="B7330" s="2" t="s">
        <v>7777</v>
      </c>
      <c r="C7330" s="2">
        <v>29</v>
      </c>
      <c r="D7330" s="2" t="s">
        <v>458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458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458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458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458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458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458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458</v>
      </c>
      <c r="E7337" s="2"/>
      <c r="F7337" s="2"/>
      <c r="G7337" s="2"/>
      <c r="H7337" s="2"/>
    </row>
    <row r="7338" spans="2:8">
      <c r="B7338" s="2" t="s">
        <v>7785</v>
      </c>
      <c r="C7338" s="2">
        <v>29</v>
      </c>
      <c r="D7338" s="2" t="s">
        <v>458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458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458</v>
      </c>
      <c r="E7340" s="2"/>
      <c r="F7340" s="2"/>
      <c r="G7340" s="2"/>
      <c r="H7340" s="2"/>
    </row>
    <row r="7341" spans="2:8">
      <c r="B7341" s="2" t="s">
        <v>7788</v>
      </c>
      <c r="C7341" s="2">
        <v>24</v>
      </c>
      <c r="D7341" s="2" t="s">
        <v>458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458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458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458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458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458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458</v>
      </c>
      <c r="E7371" s="2"/>
      <c r="F7371" s="2"/>
      <c r="G7371" s="2"/>
      <c r="H7371" s="2"/>
    </row>
    <row r="7372" spans="2:8">
      <c r="B7372" s="2" t="s">
        <v>7819</v>
      </c>
      <c r="C7372" s="2">
        <v>31</v>
      </c>
      <c r="D7372" s="2" t="s">
        <v>458</v>
      </c>
      <c r="E7372" s="2"/>
      <c r="F7372" s="2"/>
      <c r="G7372" s="2"/>
      <c r="H7372" s="2"/>
    </row>
    <row r="7373" spans="2:8">
      <c r="B7373" s="2" t="s">
        <v>7820</v>
      </c>
      <c r="C7373" s="2">
        <v>23</v>
      </c>
      <c r="D7373" s="2" t="s">
        <v>458</v>
      </c>
      <c r="E7373" s="2"/>
      <c r="F7373" s="2"/>
      <c r="G7373" s="2"/>
      <c r="H7373" s="2"/>
    </row>
    <row r="7374" spans="2:8">
      <c r="B7374" s="2" t="s">
        <v>7821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458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458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458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458</v>
      </c>
      <c r="E7400" s="2"/>
      <c r="F7400" s="2"/>
      <c r="G7400" s="2"/>
      <c r="H7400" s="2"/>
    </row>
    <row r="7401" spans="2:8">
      <c r="B7401" s="2" t="s">
        <v>7848</v>
      </c>
      <c r="C7401" s="2">
        <v>37</v>
      </c>
      <c r="D7401" s="2" t="s">
        <v>458</v>
      </c>
      <c r="E7401" s="2"/>
      <c r="F7401" s="2"/>
      <c r="G7401" s="2"/>
      <c r="H7401" s="2"/>
    </row>
    <row r="7402" spans="2:8">
      <c r="B7402" s="2" t="s">
        <v>7849</v>
      </c>
      <c r="C7402" s="2">
        <v>39</v>
      </c>
      <c r="D7402" s="2" t="s">
        <v>458</v>
      </c>
      <c r="E7402" s="2"/>
      <c r="F7402" s="2"/>
      <c r="G7402" s="2"/>
      <c r="H7402" s="2"/>
    </row>
    <row r="7403" spans="2:8">
      <c r="B7403" s="2" t="s">
        <v>7850</v>
      </c>
      <c r="C7403" s="2">
        <v>38</v>
      </c>
      <c r="D7403" s="2" t="s">
        <v>458</v>
      </c>
      <c r="E7403" s="2"/>
      <c r="F7403" s="2"/>
      <c r="G7403" s="2"/>
      <c r="H7403" s="2"/>
    </row>
    <row r="7404" spans="2:8">
      <c r="B7404" s="2" t="s">
        <v>7851</v>
      </c>
      <c r="C7404" s="2">
        <v>35</v>
      </c>
      <c r="D7404" s="2" t="s">
        <v>458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458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458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458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458</v>
      </c>
      <c r="E7445" s="2"/>
      <c r="F7445" s="2"/>
      <c r="G7445" s="2"/>
      <c r="H7445" s="2"/>
    </row>
    <row r="7446" spans="2:8">
      <c r="B7446" s="2" t="s">
        <v>7893</v>
      </c>
      <c r="C7446" s="2">
        <v>22</v>
      </c>
      <c r="D7446" s="2" t="s">
        <v>458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458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458</v>
      </c>
      <c r="E7448" s="2"/>
      <c r="F7448" s="2"/>
      <c r="G7448" s="2"/>
      <c r="H7448" s="2"/>
    </row>
    <row r="7449" spans="2:8">
      <c r="B7449" s="2" t="s">
        <v>7896</v>
      </c>
      <c r="C7449" s="2">
        <v>10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10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33</v>
      </c>
      <c r="D7467" s="2" t="s">
        <v>458</v>
      </c>
      <c r="E7467" s="2"/>
      <c r="F7467" s="2"/>
      <c r="G7467" s="2"/>
      <c r="H7467" s="2"/>
    </row>
    <row r="7468" spans="2:8">
      <c r="B7468" s="2" t="s">
        <v>7915</v>
      </c>
      <c r="C7468" s="2">
        <v>35</v>
      </c>
      <c r="D7468" s="2" t="s">
        <v>458</v>
      </c>
      <c r="E7468" s="2"/>
      <c r="F7468" s="2"/>
      <c r="G7468" s="2"/>
      <c r="H7468" s="2"/>
    </row>
    <row r="7469" spans="2:8">
      <c r="B7469" s="2" t="s">
        <v>7916</v>
      </c>
      <c r="C7469" s="2">
        <v>36</v>
      </c>
      <c r="D7469" s="2" t="s">
        <v>458</v>
      </c>
      <c r="E7469" s="2"/>
      <c r="F7469" s="2"/>
      <c r="G7469" s="2"/>
      <c r="H7469" s="2"/>
    </row>
    <row r="7470" spans="2:8">
      <c r="B7470" s="2" t="s">
        <v>7917</v>
      </c>
      <c r="C7470" s="2">
        <v>39</v>
      </c>
      <c r="D7470" s="2" t="s">
        <v>458</v>
      </c>
      <c r="E7470" s="2"/>
      <c r="F7470" s="2"/>
      <c r="G7470" s="2"/>
      <c r="H7470" s="2"/>
    </row>
    <row r="7471" spans="2:8">
      <c r="B7471" s="2" t="s">
        <v>7918</v>
      </c>
      <c r="C7471" s="2">
        <v>39</v>
      </c>
      <c r="D7471" s="2" t="s">
        <v>458</v>
      </c>
      <c r="E7471" s="2"/>
      <c r="F7471" s="2"/>
      <c r="G7471" s="2"/>
      <c r="H7471" s="2"/>
    </row>
    <row r="7472" spans="2:8">
      <c r="B7472" s="2" t="s">
        <v>7919</v>
      </c>
      <c r="C7472" s="2">
        <v>40</v>
      </c>
      <c r="D7472" s="2" t="s">
        <v>458</v>
      </c>
      <c r="E7472" s="2"/>
      <c r="F7472" s="2"/>
      <c r="G7472" s="2"/>
      <c r="H7472" s="2"/>
    </row>
    <row r="7473" spans="2:8">
      <c r="B7473" s="2" t="s">
        <v>7920</v>
      </c>
      <c r="C7473" s="2">
        <v>38</v>
      </c>
      <c r="D7473" s="2" t="s">
        <v>458</v>
      </c>
      <c r="E7473" s="2"/>
      <c r="F7473" s="2"/>
      <c r="G7473" s="2"/>
      <c r="H7473" s="2"/>
    </row>
    <row r="7474" spans="2:8">
      <c r="B7474" s="2" t="s">
        <v>7921</v>
      </c>
      <c r="C7474" s="2">
        <v>36</v>
      </c>
      <c r="D7474" s="2" t="s">
        <v>458</v>
      </c>
      <c r="E7474" s="2"/>
      <c r="F7474" s="2"/>
      <c r="G7474" s="2"/>
      <c r="H7474" s="2"/>
    </row>
    <row r="7475" spans="2:8">
      <c r="B7475" s="2" t="s">
        <v>7922</v>
      </c>
      <c r="C7475" s="2">
        <v>37</v>
      </c>
      <c r="D7475" s="2" t="s">
        <v>458</v>
      </c>
      <c r="E7475" s="2"/>
      <c r="F7475" s="2"/>
      <c r="G7475" s="2"/>
      <c r="H7475" s="2"/>
    </row>
    <row r="7476" spans="2:8">
      <c r="B7476" s="2" t="s">
        <v>7923</v>
      </c>
      <c r="C7476" s="2">
        <v>37</v>
      </c>
      <c r="D7476" s="2" t="s">
        <v>458</v>
      </c>
      <c r="E7476" s="2"/>
      <c r="F7476" s="2"/>
      <c r="G7476" s="2"/>
      <c r="H7476" s="2"/>
    </row>
    <row r="7477" spans="2:8">
      <c r="B7477" s="2" t="s">
        <v>7924</v>
      </c>
      <c r="C7477" s="2">
        <v>37</v>
      </c>
      <c r="D7477" s="2" t="s">
        <v>458</v>
      </c>
      <c r="E7477" s="2"/>
      <c r="F7477" s="2"/>
      <c r="G7477" s="2"/>
      <c r="H7477" s="2"/>
    </row>
    <row r="7478" spans="2:8">
      <c r="B7478" s="2" t="s">
        <v>7925</v>
      </c>
      <c r="C7478" s="2">
        <v>38</v>
      </c>
      <c r="D7478" s="2" t="s">
        <v>458</v>
      </c>
      <c r="E7478" s="2"/>
      <c r="F7478" s="2"/>
      <c r="G7478" s="2"/>
      <c r="H7478" s="2"/>
    </row>
    <row r="7479" spans="2:8">
      <c r="B7479" s="2" t="s">
        <v>7926</v>
      </c>
      <c r="C7479" s="2">
        <v>39</v>
      </c>
      <c r="D7479" s="2" t="s">
        <v>458</v>
      </c>
      <c r="E7479" s="2"/>
      <c r="F7479" s="2"/>
      <c r="G7479" s="2"/>
      <c r="H7479" s="2"/>
    </row>
    <row r="7480" spans="2:8">
      <c r="B7480" s="2" t="s">
        <v>7927</v>
      </c>
      <c r="C7480" s="2">
        <v>38</v>
      </c>
      <c r="D7480" s="2" t="s">
        <v>458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458</v>
      </c>
      <c r="E7481" s="2"/>
      <c r="F7481" s="2"/>
      <c r="G7481" s="2"/>
      <c r="H7481" s="2"/>
    </row>
    <row r="7482" spans="2:8">
      <c r="B7482" s="2" t="s">
        <v>7929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45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48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46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38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40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41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41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36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18</v>
      </c>
      <c r="D7512" s="2" t="s">
        <v>458</v>
      </c>
      <c r="E7512" s="2"/>
      <c r="F7512" s="2"/>
      <c r="G7512" s="2"/>
      <c r="H7512" s="2"/>
    </row>
    <row r="7513" spans="2:8">
      <c r="B7513" s="2" t="s">
        <v>7960</v>
      </c>
      <c r="C7513" s="2">
        <v>18</v>
      </c>
      <c r="D7513" s="2" t="s">
        <v>458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458</v>
      </c>
      <c r="E7514" s="2"/>
      <c r="F7514" s="2"/>
      <c r="G7514" s="2"/>
      <c r="H7514" s="2"/>
    </row>
    <row r="7515" spans="2:8">
      <c r="B7515" s="2" t="s">
        <v>7962</v>
      </c>
      <c r="C7515" s="2">
        <v>23</v>
      </c>
      <c r="D7515" s="2" t="s">
        <v>458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458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458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458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458</v>
      </c>
      <c r="E7519" s="2"/>
      <c r="F7519" s="2"/>
      <c r="G7519" s="2"/>
      <c r="H7519" s="2"/>
    </row>
    <row r="7520" spans="2:8">
      <c r="B7520" s="2" t="s">
        <v>7967</v>
      </c>
      <c r="C7520" s="2">
        <v>21</v>
      </c>
      <c r="D7520" s="2" t="s">
        <v>458</v>
      </c>
      <c r="E7520" s="2"/>
      <c r="F7520" s="2"/>
      <c r="G7520" s="2"/>
      <c r="H7520" s="2"/>
    </row>
    <row r="7521" spans="2:8">
      <c r="B7521" s="2" t="s">
        <v>7968</v>
      </c>
      <c r="C7521" s="2">
        <v>14</v>
      </c>
      <c r="D7521" s="2" t="s">
        <v>458</v>
      </c>
      <c r="E7521" s="2"/>
      <c r="F7521" s="2"/>
      <c r="G7521" s="2"/>
      <c r="H7521" s="2"/>
    </row>
    <row r="7522" spans="2:8">
      <c r="B7522" s="2" t="s">
        <v>7969</v>
      </c>
      <c r="C7522" s="2">
        <v>15</v>
      </c>
      <c r="D7522" s="2" t="s">
        <v>458</v>
      </c>
      <c r="E7522" s="2"/>
      <c r="F7522" s="2"/>
      <c r="G7522" s="2"/>
      <c r="H7522" s="2"/>
    </row>
    <row r="7523" spans="2:8">
      <c r="B7523" s="2" t="s">
        <v>7970</v>
      </c>
      <c r="C7523" s="2">
        <v>14</v>
      </c>
      <c r="D7523" s="2" t="s">
        <v>458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10</v>
      </c>
      <c r="D7535" s="2" t="s">
        <v>458</v>
      </c>
      <c r="E7535" s="2"/>
      <c r="F7535" s="2"/>
      <c r="G7535" s="2"/>
      <c r="H7535" s="2"/>
    </row>
    <row r="7536" spans="2:8">
      <c r="B7536" s="2" t="s">
        <v>7983</v>
      </c>
      <c r="C7536" s="2">
        <v>17</v>
      </c>
      <c r="D7536" s="2" t="s">
        <v>458</v>
      </c>
      <c r="E7536" s="2"/>
      <c r="F7536" s="2"/>
      <c r="G7536" s="2"/>
      <c r="H7536" s="2"/>
    </row>
    <row r="7537" spans="2:8">
      <c r="B7537" s="2" t="s">
        <v>7984</v>
      </c>
      <c r="C7537" s="2">
        <v>21</v>
      </c>
      <c r="D7537" s="2" t="s">
        <v>458</v>
      </c>
      <c r="E7537" s="2"/>
      <c r="F7537" s="2"/>
      <c r="G7537" s="2"/>
      <c r="H7537" s="2"/>
    </row>
    <row r="7538" spans="2:8">
      <c r="B7538" s="2" t="s">
        <v>7985</v>
      </c>
      <c r="C7538" s="2">
        <v>21</v>
      </c>
      <c r="D7538" s="2" t="s">
        <v>458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458</v>
      </c>
      <c r="E7539" s="2"/>
      <c r="F7539" s="2"/>
      <c r="G7539" s="2"/>
      <c r="H7539" s="2"/>
    </row>
    <row r="7540" spans="2:8">
      <c r="B7540" s="2" t="s">
        <v>7987</v>
      </c>
      <c r="C7540" s="2">
        <v>20</v>
      </c>
      <c r="D7540" s="2" t="s">
        <v>458</v>
      </c>
      <c r="E7540" s="2"/>
      <c r="F7540" s="2"/>
      <c r="G7540" s="2"/>
      <c r="H7540" s="2"/>
    </row>
    <row r="7541" spans="2:8">
      <c r="B7541" s="2" t="s">
        <v>7988</v>
      </c>
      <c r="C7541" s="2">
        <v>12</v>
      </c>
      <c r="D7541" s="2" t="s">
        <v>458</v>
      </c>
      <c r="E7541" s="2"/>
      <c r="F7541" s="2"/>
      <c r="G7541" s="2"/>
      <c r="H7541" s="2"/>
    </row>
    <row r="7542" spans="2:8">
      <c r="B7542" s="2" t="s">
        <v>7989</v>
      </c>
      <c r="C7542" s="2">
        <v>10</v>
      </c>
      <c r="D7542" s="2" t="s">
        <v>458</v>
      </c>
      <c r="E7542" s="2"/>
      <c r="F7542" s="2"/>
      <c r="G7542" s="2"/>
      <c r="H7542" s="2"/>
    </row>
    <row r="7543" spans="2:8">
      <c r="B7543" s="2" t="s">
        <v>7990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458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18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10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458</v>
      </c>
      <c r="E7570" s="2"/>
      <c r="F7570" s="2"/>
      <c r="G7570" s="2"/>
      <c r="H7570" s="2"/>
    </row>
    <row r="7571" spans="2:8">
      <c r="B7571" s="2" t="s">
        <v>8018</v>
      </c>
      <c r="C7571" s="2">
        <v>25</v>
      </c>
      <c r="D7571" s="2" t="s">
        <v>458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458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458</v>
      </c>
      <c r="E7573" s="2"/>
      <c r="F7573" s="2"/>
      <c r="G7573" s="2"/>
      <c r="H7573" s="2"/>
    </row>
    <row r="7574" spans="2:8">
      <c r="B7574" s="2" t="s">
        <v>8021</v>
      </c>
      <c r="C7574" s="2">
        <v>25</v>
      </c>
      <c r="D7574" s="2" t="s">
        <v>458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458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458</v>
      </c>
      <c r="E7576" s="2"/>
      <c r="F7576" s="2"/>
      <c r="G7576" s="2"/>
      <c r="H7576" s="2"/>
    </row>
    <row r="7577" spans="2:8">
      <c r="B7577" s="2" t="s">
        <v>8024</v>
      </c>
      <c r="C7577" s="2">
        <v>25</v>
      </c>
      <c r="D7577" s="2" t="s">
        <v>458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458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458</v>
      </c>
      <c r="E7579" s="2"/>
      <c r="F7579" s="2"/>
      <c r="G7579" s="2"/>
      <c r="H7579" s="2"/>
    </row>
    <row r="7580" spans="2:8">
      <c r="B7580" s="2" t="s">
        <v>8027</v>
      </c>
      <c r="C7580" s="2">
        <v>25</v>
      </c>
      <c r="D7580" s="2" t="s">
        <v>458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458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458</v>
      </c>
      <c r="E7582" s="2"/>
      <c r="F7582" s="2"/>
      <c r="G7582" s="2"/>
      <c r="H7582" s="2"/>
    </row>
    <row r="7583" spans="2:8">
      <c r="B7583" s="2" t="s">
        <v>8030</v>
      </c>
      <c r="C7583" s="2">
        <v>35</v>
      </c>
      <c r="D7583" s="2" t="s">
        <v>458</v>
      </c>
      <c r="E7583" s="2"/>
      <c r="F7583" s="2"/>
      <c r="G7583" s="2"/>
      <c r="H7583" s="2"/>
    </row>
    <row r="7584" spans="2:8">
      <c r="B7584" s="2" t="s">
        <v>8031</v>
      </c>
      <c r="C7584" s="2">
        <v>35</v>
      </c>
      <c r="D7584" s="2" t="s">
        <v>458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458</v>
      </c>
      <c r="E7585" s="2"/>
      <c r="F7585" s="2"/>
      <c r="G7585" s="2"/>
      <c r="H7585" s="2"/>
    </row>
    <row r="7586" spans="2:8">
      <c r="B7586" s="2" t="s">
        <v>8033</v>
      </c>
      <c r="C7586" s="2">
        <v>19</v>
      </c>
      <c r="D7586" s="2" t="s">
        <v>458</v>
      </c>
      <c r="E7586" s="2"/>
      <c r="F7586" s="2"/>
      <c r="G7586" s="2"/>
      <c r="H7586" s="2"/>
    </row>
    <row r="7587" spans="2:8">
      <c r="B7587" s="2" t="s">
        <v>8034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20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458</v>
      </c>
      <c r="E7593" s="2"/>
      <c r="F7593" s="2"/>
      <c r="G7593" s="2"/>
      <c r="H7593" s="2"/>
    </row>
    <row r="7594" spans="2:8">
      <c r="B7594" s="2" t="s">
        <v>8041</v>
      </c>
      <c r="C7594" s="2">
        <v>38</v>
      </c>
      <c r="D7594" s="2" t="s">
        <v>458</v>
      </c>
      <c r="E7594" s="2"/>
      <c r="F7594" s="2"/>
      <c r="G7594" s="2"/>
      <c r="H7594" s="2"/>
    </row>
    <row r="7595" spans="2:8">
      <c r="B7595" s="2" t="s">
        <v>8042</v>
      </c>
      <c r="C7595" s="2">
        <v>40</v>
      </c>
      <c r="D7595" s="2" t="s">
        <v>458</v>
      </c>
      <c r="E7595" s="2"/>
      <c r="F7595" s="2"/>
      <c r="G7595" s="2"/>
      <c r="H7595" s="2"/>
    </row>
    <row r="7596" spans="2:8">
      <c r="B7596" s="2" t="s">
        <v>8043</v>
      </c>
      <c r="C7596" s="2">
        <v>37</v>
      </c>
      <c r="D7596" s="2" t="s">
        <v>458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458</v>
      </c>
      <c r="E7597" s="2"/>
      <c r="F7597" s="2"/>
      <c r="G7597" s="2"/>
      <c r="H7597" s="2"/>
    </row>
    <row r="7598" spans="2:8">
      <c r="B7598" s="2" t="s">
        <v>8045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14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36</v>
      </c>
      <c r="D7617" s="2" t="s">
        <v>458</v>
      </c>
      <c r="E7617" s="2"/>
      <c r="F7617" s="2"/>
      <c r="G7617" s="2"/>
      <c r="H7617" s="2"/>
    </row>
    <row r="7618" spans="2:8">
      <c r="B7618" s="2" t="s">
        <v>8065</v>
      </c>
      <c r="C7618" s="2">
        <v>38</v>
      </c>
      <c r="D7618" s="2" t="s">
        <v>458</v>
      </c>
      <c r="E7618" s="2"/>
      <c r="F7618" s="2"/>
      <c r="G7618" s="2"/>
      <c r="H7618" s="2"/>
    </row>
    <row r="7619" spans="2:8">
      <c r="B7619" s="2" t="s">
        <v>8066</v>
      </c>
      <c r="C7619" s="2">
        <v>39</v>
      </c>
      <c r="D7619" s="2" t="s">
        <v>458</v>
      </c>
      <c r="E7619" s="2"/>
      <c r="F7619" s="2"/>
      <c r="G7619" s="2"/>
      <c r="H7619" s="2"/>
    </row>
    <row r="7620" spans="2:8">
      <c r="B7620" s="2" t="s">
        <v>8067</v>
      </c>
      <c r="C7620" s="2">
        <v>40</v>
      </c>
      <c r="D7620" s="2" t="s">
        <v>458</v>
      </c>
      <c r="E7620" s="2"/>
      <c r="F7620" s="2"/>
      <c r="G7620" s="2"/>
      <c r="H7620" s="2"/>
    </row>
    <row r="7621" spans="2:8">
      <c r="B7621" s="2" t="s">
        <v>8068</v>
      </c>
      <c r="C7621" s="2">
        <v>38</v>
      </c>
      <c r="D7621" s="2" t="s">
        <v>458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458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458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458</v>
      </c>
      <c r="E7624" s="2"/>
      <c r="F7624" s="2"/>
      <c r="G7624" s="2"/>
      <c r="H7624" s="2"/>
    </row>
    <row r="7625" spans="2:8">
      <c r="B7625" s="2" t="s">
        <v>8072</v>
      </c>
      <c r="C7625" s="2">
        <v>35</v>
      </c>
      <c r="D7625" s="2" t="s">
        <v>458</v>
      </c>
      <c r="E7625" s="2"/>
      <c r="F7625" s="2"/>
      <c r="G7625" s="2"/>
      <c r="H7625" s="2"/>
    </row>
    <row r="7626" spans="2:8">
      <c r="B7626" s="2" t="s">
        <v>8073</v>
      </c>
      <c r="C7626" s="2">
        <v>35</v>
      </c>
      <c r="D7626" s="2" t="s">
        <v>458</v>
      </c>
      <c r="E7626" s="2"/>
      <c r="F7626" s="2"/>
      <c r="G7626" s="2"/>
      <c r="H7626" s="2"/>
    </row>
    <row r="7627" spans="2:8">
      <c r="B7627" s="2" t="s">
        <v>8074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458</v>
      </c>
      <c r="E7632" s="2"/>
      <c r="F7632" s="2"/>
      <c r="G7632" s="2"/>
      <c r="H7632" s="2"/>
    </row>
    <row r="7633" spans="2:8">
      <c r="B7633" s="2" t="s">
        <v>8080</v>
      </c>
      <c r="C7633" s="2">
        <v>31</v>
      </c>
      <c r="D7633" s="2" t="s">
        <v>458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458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458</v>
      </c>
      <c r="E7635" s="2"/>
      <c r="F7635" s="2"/>
      <c r="G7635" s="2"/>
      <c r="H7635" s="2"/>
    </row>
    <row r="7636" spans="2:8">
      <c r="B7636" s="2" t="s">
        <v>8083</v>
      </c>
      <c r="C7636" s="2">
        <v>30</v>
      </c>
      <c r="D7636" s="2" t="s">
        <v>458</v>
      </c>
      <c r="E7636" s="2"/>
      <c r="F7636" s="2"/>
      <c r="G7636" s="2"/>
      <c r="H7636" s="2"/>
    </row>
    <row r="7637" spans="2:8">
      <c r="B7637" s="2" t="s">
        <v>8084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458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458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458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458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458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458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458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458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458</v>
      </c>
      <c r="E7652" s="2"/>
      <c r="F7652" s="2"/>
      <c r="G7652" s="2"/>
      <c r="H7652" s="2"/>
    </row>
    <row r="7653" spans="2:8">
      <c r="B7653" s="2" t="s">
        <v>8100</v>
      </c>
      <c r="C7653" s="2">
        <v>33</v>
      </c>
      <c r="D7653" s="2" t="s">
        <v>458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458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458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458</v>
      </c>
      <c r="E7656" s="2"/>
      <c r="F7656" s="2"/>
      <c r="G7656" s="2"/>
      <c r="H7656" s="2"/>
    </row>
    <row r="7657" spans="2:8">
      <c r="B7657" s="2" t="s">
        <v>8104</v>
      </c>
      <c r="C7657" s="2">
        <v>35</v>
      </c>
      <c r="D7657" s="2" t="s">
        <v>458</v>
      </c>
      <c r="E7657" s="2"/>
      <c r="F7657" s="2"/>
      <c r="G7657" s="2"/>
      <c r="H7657" s="2"/>
    </row>
    <row r="7658" spans="2:8">
      <c r="B7658" s="2" t="s">
        <v>8105</v>
      </c>
      <c r="C7658" s="2">
        <v>36</v>
      </c>
      <c r="D7658" s="2" t="s">
        <v>458</v>
      </c>
      <c r="E7658" s="2"/>
      <c r="F7658" s="2"/>
      <c r="G7658" s="2"/>
      <c r="H7658" s="2"/>
    </row>
    <row r="7659" spans="2:8">
      <c r="B7659" s="2" t="s">
        <v>8106</v>
      </c>
      <c r="C7659" s="2">
        <v>36</v>
      </c>
      <c r="D7659" s="2" t="s">
        <v>458</v>
      </c>
      <c r="E7659" s="2"/>
      <c r="F7659" s="2"/>
      <c r="G7659" s="2"/>
      <c r="H7659" s="2"/>
    </row>
    <row r="7660" spans="2:8">
      <c r="B7660" s="2" t="s">
        <v>8107</v>
      </c>
      <c r="C7660" s="2">
        <v>31</v>
      </c>
      <c r="D7660" s="2" t="s">
        <v>458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458</v>
      </c>
      <c r="E7661" s="2"/>
      <c r="F7661" s="2"/>
      <c r="G7661" s="2"/>
      <c r="H7661" s="2"/>
    </row>
    <row r="7662" spans="2:8">
      <c r="B7662" s="2" t="s">
        <v>8109</v>
      </c>
      <c r="C7662" s="2">
        <v>33</v>
      </c>
      <c r="D7662" s="2" t="s">
        <v>458</v>
      </c>
      <c r="E7662" s="2"/>
      <c r="F7662" s="2"/>
      <c r="G7662" s="2"/>
      <c r="H7662" s="2"/>
    </row>
    <row r="7663" spans="2:8">
      <c r="B7663" s="2" t="s">
        <v>8110</v>
      </c>
      <c r="C7663" s="2">
        <v>35</v>
      </c>
      <c r="D7663" s="2" t="s">
        <v>458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458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458</v>
      </c>
      <c r="E7665" s="2"/>
      <c r="F7665" s="2"/>
      <c r="G7665" s="2"/>
      <c r="H7665" s="2"/>
    </row>
    <row r="7666" spans="2:8">
      <c r="B7666" s="2" t="s">
        <v>8113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30</v>
      </c>
      <c r="D7670" s="2" t="s">
        <v>458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458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458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458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458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458</v>
      </c>
      <c r="E7675" s="2"/>
      <c r="F7675" s="2"/>
      <c r="G7675" s="2"/>
      <c r="H7675" s="2"/>
    </row>
    <row r="7676" spans="2:8">
      <c r="B7676" s="2" t="s">
        <v>8123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16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11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17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458</v>
      </c>
      <c r="E7690" s="2"/>
      <c r="F7690" s="2"/>
      <c r="G7690" s="2"/>
      <c r="H7690" s="2"/>
    </row>
    <row r="7691" spans="2:8">
      <c r="B7691" s="2" t="s">
        <v>8138</v>
      </c>
      <c r="C7691" s="2">
        <v>31</v>
      </c>
      <c r="D7691" s="2" t="s">
        <v>458</v>
      </c>
      <c r="E7691" s="2"/>
      <c r="F7691" s="2"/>
      <c r="G7691" s="2"/>
      <c r="H7691" s="2"/>
    </row>
    <row r="7692" spans="2:8">
      <c r="B7692" s="2" t="s">
        <v>8139</v>
      </c>
      <c r="C7692" s="2">
        <v>31</v>
      </c>
      <c r="D7692" s="2" t="s">
        <v>458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458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458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458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458</v>
      </c>
      <c r="E7696" s="2"/>
      <c r="F7696" s="2"/>
      <c r="G7696" s="2"/>
      <c r="H7696" s="2"/>
    </row>
    <row r="7697" spans="2:8">
      <c r="B7697" s="2" t="s">
        <v>8144</v>
      </c>
      <c r="C7697" s="2">
        <v>26</v>
      </c>
      <c r="D7697" s="2" t="s">
        <v>458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458</v>
      </c>
      <c r="E7698" s="2"/>
      <c r="F7698" s="2"/>
      <c r="G7698" s="2"/>
      <c r="H7698" s="2"/>
    </row>
    <row r="7699" spans="2:8">
      <c r="B7699" s="2" t="s">
        <v>8146</v>
      </c>
      <c r="C7699" s="2">
        <v>26</v>
      </c>
      <c r="D7699" s="2" t="s">
        <v>458</v>
      </c>
      <c r="E7699" s="2"/>
      <c r="F7699" s="2"/>
      <c r="G7699" s="2"/>
      <c r="H7699" s="2"/>
    </row>
    <row r="7700" spans="2:8">
      <c r="B7700" s="2" t="s">
        <v>8147</v>
      </c>
      <c r="C7700" s="2">
        <v>25</v>
      </c>
      <c r="D7700" s="2" t="s">
        <v>458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458</v>
      </c>
      <c r="E7701" s="2"/>
      <c r="F7701" s="2"/>
      <c r="G7701" s="2"/>
      <c r="H7701" s="2"/>
    </row>
    <row r="7702" spans="2:8">
      <c r="B7702" s="2" t="s">
        <v>8149</v>
      </c>
      <c r="C7702" s="2">
        <v>27</v>
      </c>
      <c r="D7702" s="2" t="s">
        <v>458</v>
      </c>
      <c r="E7702" s="2"/>
      <c r="F7702" s="2"/>
      <c r="G7702" s="2"/>
      <c r="H7702" s="2"/>
    </row>
    <row r="7703" spans="2:8">
      <c r="B7703" s="2" t="s">
        <v>8150</v>
      </c>
      <c r="C7703" s="2">
        <v>27</v>
      </c>
      <c r="D7703" s="2" t="s">
        <v>458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458</v>
      </c>
      <c r="E7704" s="2"/>
      <c r="F7704" s="2"/>
      <c r="G7704" s="2"/>
      <c r="H7704" s="2"/>
    </row>
    <row r="7705" spans="2:8">
      <c r="B7705" s="2" t="s">
        <v>8152</v>
      </c>
      <c r="C7705" s="2">
        <v>23</v>
      </c>
      <c r="D7705" s="2" t="s">
        <v>458</v>
      </c>
      <c r="E7705" s="2"/>
      <c r="F7705" s="2"/>
      <c r="G7705" s="2"/>
      <c r="H7705" s="2"/>
    </row>
    <row r="7706" spans="2:8">
      <c r="B7706" s="2" t="s">
        <v>8153</v>
      </c>
      <c r="C7706" s="2">
        <v>23</v>
      </c>
      <c r="D7706" s="2" t="s">
        <v>458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458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458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34</v>
      </c>
      <c r="D7712" s="2" t="s">
        <v>458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458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458</v>
      </c>
      <c r="E7714" s="2"/>
      <c r="F7714" s="2"/>
      <c r="G7714" s="2"/>
      <c r="H7714" s="2"/>
    </row>
    <row r="7715" spans="2:8">
      <c r="B7715" s="2" t="s">
        <v>8162</v>
      </c>
      <c r="C7715" s="2">
        <v>35</v>
      </c>
      <c r="D7715" s="2" t="s">
        <v>458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458</v>
      </c>
      <c r="E7716" s="2"/>
      <c r="F7716" s="2"/>
      <c r="G7716" s="2"/>
      <c r="H7716" s="2"/>
    </row>
    <row r="7717" spans="2:8">
      <c r="B7717" s="2" t="s">
        <v>8164</v>
      </c>
      <c r="C7717" s="2">
        <v>23</v>
      </c>
      <c r="D7717" s="2" t="s">
        <v>458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458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458</v>
      </c>
      <c r="E7719" s="2"/>
      <c r="F7719" s="2"/>
      <c r="G7719" s="2"/>
      <c r="H7719" s="2"/>
    </row>
    <row r="7720" spans="2:8">
      <c r="B7720" s="2" t="s">
        <v>8167</v>
      </c>
      <c r="C7720" s="2">
        <v>30</v>
      </c>
      <c r="D7720" s="2" t="s">
        <v>458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458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458</v>
      </c>
      <c r="E7722" s="2"/>
      <c r="F7722" s="2"/>
      <c r="G7722" s="2"/>
      <c r="H7722" s="2"/>
    </row>
    <row r="7723" spans="2:8">
      <c r="B7723" s="2" t="s">
        <v>8170</v>
      </c>
      <c r="C7723" s="2">
        <v>33</v>
      </c>
      <c r="D7723" s="2" t="s">
        <v>458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458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458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458</v>
      </c>
      <c r="E7737" s="2"/>
      <c r="F7737" s="2"/>
      <c r="G7737" s="2"/>
      <c r="H7737" s="2"/>
    </row>
    <row r="7738" spans="2:8">
      <c r="B7738" s="2" t="s">
        <v>8185</v>
      </c>
      <c r="C7738" s="2">
        <v>38</v>
      </c>
      <c r="D7738" s="2" t="s">
        <v>458</v>
      </c>
      <c r="E7738" s="2"/>
      <c r="F7738" s="2"/>
      <c r="G7738" s="2"/>
      <c r="H7738" s="2"/>
    </row>
    <row r="7739" spans="2:8">
      <c r="B7739" s="2" t="s">
        <v>8186</v>
      </c>
      <c r="C7739" s="2">
        <v>38</v>
      </c>
      <c r="D7739" s="2" t="s">
        <v>458</v>
      </c>
      <c r="E7739" s="2"/>
      <c r="F7739" s="2"/>
      <c r="G7739" s="2"/>
      <c r="H7739" s="2"/>
    </row>
    <row r="7740" spans="2:8">
      <c r="B7740" s="2" t="s">
        <v>8187</v>
      </c>
      <c r="C7740" s="2">
        <v>37</v>
      </c>
      <c r="D7740" s="2" t="s">
        <v>458</v>
      </c>
      <c r="E7740" s="2"/>
      <c r="F7740" s="2"/>
      <c r="G7740" s="2"/>
      <c r="H7740" s="2"/>
    </row>
    <row r="7741" spans="2:8">
      <c r="B7741" s="2" t="s">
        <v>8188</v>
      </c>
      <c r="C7741" s="2">
        <v>36</v>
      </c>
      <c r="D7741" s="2" t="s">
        <v>458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458</v>
      </c>
      <c r="E7742" s="2"/>
      <c r="F7742" s="2"/>
      <c r="G7742" s="2"/>
      <c r="H7742" s="2"/>
    </row>
    <row r="7743" spans="2:8">
      <c r="B7743" s="2" t="s">
        <v>8190</v>
      </c>
      <c r="C7743" s="2">
        <v>23</v>
      </c>
      <c r="D7743" s="2" t="s">
        <v>458</v>
      </c>
      <c r="E7743" s="2"/>
      <c r="F7743" s="2"/>
      <c r="G7743" s="2"/>
      <c r="H7743" s="2"/>
    </row>
    <row r="7744" spans="2:8">
      <c r="B7744" s="2" t="s">
        <v>8191</v>
      </c>
      <c r="C7744" s="2">
        <v>23</v>
      </c>
      <c r="D7744" s="2" t="s">
        <v>458</v>
      </c>
      <c r="E7744" s="2"/>
      <c r="F7744" s="2"/>
      <c r="G7744" s="2"/>
      <c r="H7744" s="2"/>
    </row>
    <row r="7745" spans="2:8">
      <c r="B7745" s="2" t="s">
        <v>8192</v>
      </c>
      <c r="C7745" s="2">
        <v>24</v>
      </c>
      <c r="D7745" s="2" t="s">
        <v>458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458</v>
      </c>
      <c r="E7746" s="2"/>
      <c r="F7746" s="2"/>
      <c r="G7746" s="2"/>
      <c r="H7746" s="2"/>
    </row>
    <row r="7747" spans="2:8">
      <c r="B7747" s="2" t="s">
        <v>8194</v>
      </c>
      <c r="C7747" s="2">
        <v>25</v>
      </c>
      <c r="D7747" s="2" t="s">
        <v>458</v>
      </c>
      <c r="E7747" s="2"/>
      <c r="F7747" s="2"/>
      <c r="G7747" s="2"/>
      <c r="H7747" s="2"/>
    </row>
    <row r="7748" spans="2:8">
      <c r="B7748" s="2" t="s">
        <v>8195</v>
      </c>
      <c r="C7748" s="2">
        <v>25</v>
      </c>
      <c r="D7748" s="2" t="s">
        <v>458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458</v>
      </c>
      <c r="E7749" s="2"/>
      <c r="F7749" s="2"/>
      <c r="G7749" s="2"/>
      <c r="H7749" s="2"/>
    </row>
    <row r="7750" spans="2:8">
      <c r="B7750" s="2" t="s">
        <v>8197</v>
      </c>
      <c r="C7750" s="2">
        <v>20</v>
      </c>
      <c r="D7750" s="2" t="s">
        <v>458</v>
      </c>
      <c r="E7750" s="2"/>
      <c r="F7750" s="2"/>
      <c r="G7750" s="2"/>
      <c r="H7750" s="2"/>
    </row>
    <row r="7751" spans="2:8">
      <c r="B7751" s="2" t="s">
        <v>8198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34</v>
      </c>
      <c r="D7759" s="2" t="s">
        <v>458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458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458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458</v>
      </c>
      <c r="E7762" s="2"/>
      <c r="F7762" s="2"/>
      <c r="G7762" s="2"/>
      <c r="H7762" s="2"/>
    </row>
    <row r="7763" spans="2:8">
      <c r="B7763" s="2" t="s">
        <v>8210</v>
      </c>
      <c r="C7763" s="2">
        <v>34</v>
      </c>
      <c r="D7763" s="2" t="s">
        <v>458</v>
      </c>
      <c r="E7763" s="2"/>
      <c r="F7763" s="2"/>
      <c r="G7763" s="2"/>
      <c r="H7763" s="2"/>
    </row>
    <row r="7764" spans="2:8">
      <c r="B7764" s="2" t="s">
        <v>8211</v>
      </c>
      <c r="C7764" s="2">
        <v>39</v>
      </c>
      <c r="D7764" s="2" t="s">
        <v>458</v>
      </c>
      <c r="E7764" s="2"/>
      <c r="F7764" s="2"/>
      <c r="G7764" s="2"/>
      <c r="H7764" s="2"/>
    </row>
    <row r="7765" spans="2:8">
      <c r="B7765" s="2" t="s">
        <v>8212</v>
      </c>
      <c r="C7765" s="2">
        <v>41</v>
      </c>
      <c r="D7765" s="2" t="s">
        <v>458</v>
      </c>
      <c r="E7765" s="2"/>
      <c r="F7765" s="2"/>
      <c r="G7765" s="2"/>
      <c r="H7765" s="2"/>
    </row>
    <row r="7766" spans="2:8">
      <c r="B7766" s="2" t="s">
        <v>8213</v>
      </c>
      <c r="C7766" s="2">
        <v>43</v>
      </c>
      <c r="D7766" s="2" t="s">
        <v>458</v>
      </c>
      <c r="E7766" s="2"/>
      <c r="F7766" s="2"/>
      <c r="G7766" s="2"/>
      <c r="H7766" s="2"/>
    </row>
    <row r="7767" spans="2:8">
      <c r="B7767" s="2" t="s">
        <v>8214</v>
      </c>
      <c r="C7767" s="2">
        <v>44</v>
      </c>
      <c r="D7767" s="2" t="s">
        <v>458</v>
      </c>
      <c r="E7767" s="2"/>
      <c r="F7767" s="2"/>
      <c r="G7767" s="2"/>
      <c r="H7767" s="2"/>
    </row>
    <row r="7768" spans="2:8">
      <c r="B7768" s="2" t="s">
        <v>8215</v>
      </c>
      <c r="C7768" s="2">
        <v>44</v>
      </c>
      <c r="D7768" s="2" t="s">
        <v>458</v>
      </c>
      <c r="E7768" s="2"/>
      <c r="F7768" s="2"/>
      <c r="G7768" s="2"/>
      <c r="H7768" s="2"/>
    </row>
    <row r="7769" spans="2:8">
      <c r="B7769" s="2" t="s">
        <v>8216</v>
      </c>
      <c r="C7769" s="2">
        <v>11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11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12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12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11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12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458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458</v>
      </c>
      <c r="E7783" s="2"/>
      <c r="F7783" s="2"/>
      <c r="G7783" s="2"/>
      <c r="H7783" s="2"/>
    </row>
    <row r="7784" spans="2:8">
      <c r="B7784" s="2" t="s">
        <v>8231</v>
      </c>
      <c r="C7784" s="2">
        <v>31</v>
      </c>
      <c r="D7784" s="2" t="s">
        <v>458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458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458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458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458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458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458</v>
      </c>
      <c r="E7790" s="2"/>
      <c r="F7790" s="2"/>
      <c r="G7790" s="2"/>
      <c r="H7790" s="2"/>
    </row>
    <row r="7791" spans="2:8">
      <c r="B7791" s="2" t="s">
        <v>8238</v>
      </c>
      <c r="C7791" s="2">
        <v>33</v>
      </c>
      <c r="D7791" s="2" t="s">
        <v>458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458</v>
      </c>
      <c r="E7792" s="2"/>
      <c r="F7792" s="2"/>
      <c r="G7792" s="2"/>
      <c r="H7792" s="2"/>
    </row>
    <row r="7793" spans="2:8">
      <c r="B7793" s="2" t="s">
        <v>8240</v>
      </c>
      <c r="C7793" s="2">
        <v>33</v>
      </c>
      <c r="D7793" s="2" t="s">
        <v>458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458</v>
      </c>
      <c r="E7794" s="2"/>
      <c r="F7794" s="2"/>
      <c r="G7794" s="2"/>
      <c r="H7794" s="2"/>
    </row>
    <row r="7795" spans="2:8">
      <c r="B7795" s="2" t="s">
        <v>8242</v>
      </c>
      <c r="C7795" s="2">
        <v>34</v>
      </c>
      <c r="D7795" s="2" t="s">
        <v>458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458</v>
      </c>
      <c r="E7796" s="2"/>
      <c r="F7796" s="2"/>
      <c r="G7796" s="2"/>
      <c r="H7796" s="2"/>
    </row>
    <row r="7797" spans="2:8">
      <c r="B7797" s="2" t="s">
        <v>8244</v>
      </c>
      <c r="C7797" s="2">
        <v>37</v>
      </c>
      <c r="D7797" s="2" t="s">
        <v>458</v>
      </c>
      <c r="E7797" s="2"/>
      <c r="F7797" s="2"/>
      <c r="G7797" s="2"/>
      <c r="H7797" s="2"/>
    </row>
    <row r="7798" spans="2:8">
      <c r="B7798" s="2" t="s">
        <v>8245</v>
      </c>
      <c r="C7798" s="2">
        <v>36</v>
      </c>
      <c r="D7798" s="2" t="s">
        <v>458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458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458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458</v>
      </c>
      <c r="E7801" s="2"/>
      <c r="F7801" s="2"/>
      <c r="G7801" s="2"/>
      <c r="H7801" s="2"/>
    </row>
    <row r="7802" spans="2:8">
      <c r="B7802" s="2" t="s">
        <v>8249</v>
      </c>
      <c r="C7802" s="2">
        <v>28</v>
      </c>
      <c r="D7802" s="2" t="s">
        <v>458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458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458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458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458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458</v>
      </c>
      <c r="E7807" s="2"/>
      <c r="F7807" s="2"/>
      <c r="G7807" s="2"/>
      <c r="H7807" s="2"/>
    </row>
    <row r="7808" spans="2:8">
      <c r="B7808" s="2" t="s">
        <v>8255</v>
      </c>
      <c r="C7808" s="2">
        <v>27</v>
      </c>
      <c r="D7808" s="2" t="s">
        <v>458</v>
      </c>
      <c r="E7808" s="2"/>
      <c r="F7808" s="2"/>
      <c r="G7808" s="2"/>
      <c r="H7808" s="2"/>
    </row>
    <row r="7809" spans="2:8">
      <c r="B7809" s="2" t="s">
        <v>8256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43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47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47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45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25</v>
      </c>
      <c r="D7816" s="2" t="s">
        <v>458</v>
      </c>
      <c r="E7816" s="2"/>
      <c r="F7816" s="2"/>
      <c r="G7816" s="2"/>
      <c r="H7816" s="2"/>
    </row>
    <row r="7817" spans="2:8">
      <c r="B7817" s="2" t="s">
        <v>8264</v>
      </c>
      <c r="C7817" s="2">
        <v>27</v>
      </c>
      <c r="D7817" s="2" t="s">
        <v>458</v>
      </c>
      <c r="E7817" s="2"/>
      <c r="F7817" s="2"/>
      <c r="G7817" s="2"/>
      <c r="H7817" s="2"/>
    </row>
    <row r="7818" spans="2:8">
      <c r="B7818" s="2" t="s">
        <v>8265</v>
      </c>
      <c r="C7818" s="2">
        <v>29</v>
      </c>
      <c r="D7818" s="2" t="s">
        <v>458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458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458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458</v>
      </c>
      <c r="E7821" s="2"/>
      <c r="F7821" s="2"/>
      <c r="G7821" s="2"/>
      <c r="H7821" s="2"/>
    </row>
    <row r="7822" spans="2:8">
      <c r="B7822" s="2" t="s">
        <v>8269</v>
      </c>
      <c r="C7822" s="2">
        <v>12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12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458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458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458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458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458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458</v>
      </c>
      <c r="E7829" s="2"/>
      <c r="F7829" s="2"/>
      <c r="G7829" s="2"/>
      <c r="H7829" s="2"/>
    </row>
    <row r="7830" spans="2:8">
      <c r="B7830" s="2" t="s">
        <v>8277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14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458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458</v>
      </c>
      <c r="E7845" s="2"/>
      <c r="F7845" s="2"/>
      <c r="G7845" s="2"/>
      <c r="H7845" s="2"/>
    </row>
    <row r="7846" spans="2:8">
      <c r="B7846" s="2" t="s">
        <v>8293</v>
      </c>
      <c r="C7846" s="2">
        <v>40</v>
      </c>
      <c r="D7846" s="2" t="s">
        <v>458</v>
      </c>
      <c r="E7846" s="2"/>
      <c r="F7846" s="2"/>
      <c r="G7846" s="2"/>
      <c r="H7846" s="2"/>
    </row>
    <row r="7847" spans="2:8">
      <c r="B7847" s="2" t="s">
        <v>8294</v>
      </c>
      <c r="C7847" s="2">
        <v>37</v>
      </c>
      <c r="D7847" s="2" t="s">
        <v>458</v>
      </c>
      <c r="E7847" s="2"/>
      <c r="F7847" s="2"/>
      <c r="G7847" s="2"/>
      <c r="H7847" s="2"/>
    </row>
    <row r="7848" spans="2:8">
      <c r="B7848" s="2" t="s">
        <v>8295</v>
      </c>
      <c r="C7848" s="2">
        <v>34</v>
      </c>
      <c r="D7848" s="2" t="s">
        <v>458</v>
      </c>
      <c r="E7848" s="2"/>
      <c r="F7848" s="2"/>
      <c r="G7848" s="2"/>
      <c r="H7848" s="2"/>
    </row>
    <row r="7849" spans="2:8">
      <c r="B7849" s="2" t="s">
        <v>8296</v>
      </c>
      <c r="C7849" s="2">
        <v>18</v>
      </c>
      <c r="D7849" s="2" t="s">
        <v>458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458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458</v>
      </c>
      <c r="E7851" s="2"/>
      <c r="F7851" s="2"/>
      <c r="G7851" s="2"/>
      <c r="H7851" s="2"/>
    </row>
    <row r="7852" spans="2:8">
      <c r="B7852" s="2" t="s">
        <v>8299</v>
      </c>
      <c r="C7852" s="2">
        <v>23</v>
      </c>
      <c r="D7852" s="2" t="s">
        <v>458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458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458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458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458</v>
      </c>
      <c r="E7856" s="2"/>
      <c r="F7856" s="2"/>
      <c r="G7856" s="2"/>
      <c r="H7856" s="2"/>
    </row>
    <row r="7857" spans="2:8">
      <c r="B7857" s="2" t="s">
        <v>8304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458</v>
      </c>
      <c r="E7858" s="2"/>
      <c r="F7858" s="2"/>
      <c r="G7858" s="2"/>
      <c r="H7858" s="2"/>
    </row>
    <row r="7859" spans="2:8">
      <c r="B7859" s="2" t="s">
        <v>8306</v>
      </c>
      <c r="C7859" s="2">
        <v>24</v>
      </c>
      <c r="D7859" s="2" t="s">
        <v>458</v>
      </c>
      <c r="E7859" s="2"/>
      <c r="F7859" s="2"/>
      <c r="G7859" s="2"/>
      <c r="H7859" s="2"/>
    </row>
    <row r="7860" spans="2:8">
      <c r="B7860" s="2" t="s">
        <v>8307</v>
      </c>
      <c r="C7860" s="2">
        <v>24</v>
      </c>
      <c r="D7860" s="2" t="s">
        <v>458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458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458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458</v>
      </c>
      <c r="E7863" s="2"/>
      <c r="F7863" s="2"/>
      <c r="G7863" s="2"/>
      <c r="H7863" s="2"/>
    </row>
    <row r="7864" spans="2:8">
      <c r="B7864" s="2" t="s">
        <v>8311</v>
      </c>
      <c r="C7864" s="2">
        <v>25</v>
      </c>
      <c r="D7864" s="2" t="s">
        <v>458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458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458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458</v>
      </c>
      <c r="E7867" s="2"/>
      <c r="F7867" s="2"/>
      <c r="G7867" s="2"/>
      <c r="H7867" s="2"/>
    </row>
    <row r="7868" spans="2:8">
      <c r="B7868" s="2" t="s">
        <v>8315</v>
      </c>
      <c r="C7868" s="2">
        <v>18</v>
      </c>
      <c r="D7868" s="2" t="s">
        <v>458</v>
      </c>
      <c r="E7868" s="2"/>
      <c r="F7868" s="2"/>
      <c r="G7868" s="2"/>
      <c r="H7868" s="2"/>
    </row>
    <row r="7869" spans="2:8">
      <c r="B7869" s="2" t="s">
        <v>8316</v>
      </c>
      <c r="C7869" s="2">
        <v>25</v>
      </c>
      <c r="D7869" s="2" t="s">
        <v>458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458</v>
      </c>
      <c r="E7870" s="2"/>
      <c r="F7870" s="2"/>
      <c r="G7870" s="2"/>
      <c r="H7870" s="2"/>
    </row>
    <row r="7871" spans="2:8">
      <c r="B7871" s="2" t="s">
        <v>8318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36</v>
      </c>
      <c r="D7882" s="2" t="s">
        <v>458</v>
      </c>
      <c r="E7882" s="2"/>
      <c r="F7882" s="2"/>
      <c r="G7882" s="2"/>
      <c r="H7882" s="2"/>
    </row>
    <row r="7883" spans="2:8">
      <c r="B7883" s="2" t="s">
        <v>8330</v>
      </c>
      <c r="C7883" s="2">
        <v>36</v>
      </c>
      <c r="D7883" s="2" t="s">
        <v>458</v>
      </c>
      <c r="E7883" s="2"/>
      <c r="F7883" s="2"/>
      <c r="G7883" s="2"/>
      <c r="H7883" s="2"/>
    </row>
    <row r="7884" spans="2:8">
      <c r="B7884" s="2" t="s">
        <v>8331</v>
      </c>
      <c r="C7884" s="2">
        <v>36</v>
      </c>
      <c r="D7884" s="2" t="s">
        <v>458</v>
      </c>
      <c r="E7884" s="2"/>
      <c r="F7884" s="2"/>
      <c r="G7884" s="2"/>
      <c r="H7884" s="2"/>
    </row>
    <row r="7885" spans="2:8">
      <c r="B7885" s="2" t="s">
        <v>8332</v>
      </c>
      <c r="C7885" s="2">
        <v>36</v>
      </c>
      <c r="D7885" s="2" t="s">
        <v>458</v>
      </c>
      <c r="E7885" s="2"/>
      <c r="F7885" s="2"/>
      <c r="G7885" s="2"/>
      <c r="H7885" s="2"/>
    </row>
    <row r="7886" spans="2:8">
      <c r="B7886" s="2" t="s">
        <v>8333</v>
      </c>
      <c r="C7886" s="2">
        <v>37</v>
      </c>
      <c r="D7886" s="2" t="s">
        <v>458</v>
      </c>
      <c r="E7886" s="2"/>
      <c r="F7886" s="2"/>
      <c r="G7886" s="2"/>
      <c r="H7886" s="2"/>
    </row>
    <row r="7887" spans="2:8">
      <c r="B7887" s="2" t="s">
        <v>8334</v>
      </c>
      <c r="C7887" s="2">
        <v>38</v>
      </c>
      <c r="D7887" s="2" t="s">
        <v>458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458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458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458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458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458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458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458</v>
      </c>
      <c r="E7894" s="2"/>
      <c r="F7894" s="2"/>
      <c r="G7894" s="2"/>
      <c r="H7894" s="2"/>
    </row>
    <row r="7895" spans="2:8">
      <c r="B7895" s="2" t="s">
        <v>8342</v>
      </c>
      <c r="C7895" s="2">
        <v>36</v>
      </c>
      <c r="D7895" s="2" t="s">
        <v>458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458</v>
      </c>
      <c r="E7896" s="2"/>
      <c r="F7896" s="2"/>
      <c r="G7896" s="2"/>
      <c r="H7896" s="2"/>
    </row>
    <row r="7897" spans="2:8">
      <c r="B7897" s="2" t="s">
        <v>8344</v>
      </c>
      <c r="C7897" s="2">
        <v>35</v>
      </c>
      <c r="D7897" s="2" t="s">
        <v>458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458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458</v>
      </c>
      <c r="E7899" s="2"/>
      <c r="F7899" s="2"/>
      <c r="G7899" s="2"/>
      <c r="H7899" s="2"/>
    </row>
    <row r="7900" spans="2:8">
      <c r="B7900" s="2" t="s">
        <v>8347</v>
      </c>
      <c r="C7900" s="2">
        <v>30</v>
      </c>
      <c r="D7900" s="2" t="s">
        <v>458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458</v>
      </c>
      <c r="E7901" s="2"/>
      <c r="F7901" s="2"/>
      <c r="G7901" s="2"/>
      <c r="H7901" s="2"/>
    </row>
    <row r="7902" spans="2:8">
      <c r="B7902" s="2" t="s">
        <v>8349</v>
      </c>
      <c r="C7902" s="2">
        <v>35</v>
      </c>
      <c r="D7902" s="2" t="s">
        <v>458</v>
      </c>
      <c r="E7902" s="2"/>
      <c r="F7902" s="2"/>
      <c r="G7902" s="2"/>
      <c r="H7902" s="2"/>
    </row>
    <row r="7903" spans="2:8">
      <c r="B7903" s="2" t="s">
        <v>8350</v>
      </c>
      <c r="C7903" s="2">
        <v>35</v>
      </c>
      <c r="D7903" s="2" t="s">
        <v>458</v>
      </c>
      <c r="E7903" s="2"/>
      <c r="F7903" s="2"/>
      <c r="G7903" s="2"/>
      <c r="H7903" s="2"/>
    </row>
    <row r="7904" spans="2:8">
      <c r="B7904" s="2" t="s">
        <v>8351</v>
      </c>
      <c r="C7904" s="2">
        <v>36</v>
      </c>
      <c r="D7904" s="2" t="s">
        <v>458</v>
      </c>
      <c r="E7904" s="2"/>
      <c r="F7904" s="2"/>
      <c r="G7904" s="2"/>
      <c r="H7904" s="2"/>
    </row>
    <row r="7905" spans="2:8">
      <c r="B7905" s="2" t="s">
        <v>8352</v>
      </c>
      <c r="C7905" s="2">
        <v>9</v>
      </c>
      <c r="D7905" s="2" t="s">
        <v>458</v>
      </c>
      <c r="E7905" s="2"/>
      <c r="F7905" s="2"/>
      <c r="G7905" s="2"/>
      <c r="H7905" s="2"/>
    </row>
    <row r="7906" spans="2:8">
      <c r="B7906" s="2" t="s">
        <v>8353</v>
      </c>
      <c r="C7906" s="2">
        <v>15</v>
      </c>
      <c r="D7906" s="2" t="s">
        <v>458</v>
      </c>
      <c r="E7906" s="2"/>
      <c r="F7906" s="2"/>
      <c r="G7906" s="2"/>
      <c r="H7906" s="2"/>
    </row>
    <row r="7907" spans="2:8">
      <c r="B7907" s="2" t="s">
        <v>8354</v>
      </c>
      <c r="C7907" s="2">
        <v>14</v>
      </c>
      <c r="D7907" s="2" t="s">
        <v>458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458</v>
      </c>
      <c r="E7908" s="2"/>
      <c r="F7908" s="2"/>
      <c r="G7908" s="2"/>
      <c r="H7908" s="2"/>
    </row>
    <row r="7909" spans="2:8">
      <c r="B7909" s="2" t="s">
        <v>8356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37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458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458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458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458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458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458</v>
      </c>
      <c r="E7937" s="2"/>
      <c r="F7937" s="2"/>
      <c r="G7937" s="2"/>
      <c r="H7937" s="2"/>
    </row>
    <row r="7938" spans="2:8">
      <c r="B7938" s="2" t="s">
        <v>8385</v>
      </c>
      <c r="C7938" s="2">
        <v>32</v>
      </c>
      <c r="D7938" s="2" t="s">
        <v>458</v>
      </c>
      <c r="E7938" s="2"/>
      <c r="F7938" s="2"/>
      <c r="G7938" s="2"/>
      <c r="H7938" s="2"/>
    </row>
    <row r="7939" spans="2:8">
      <c r="B7939" s="2" t="s">
        <v>8386</v>
      </c>
      <c r="C7939" s="2">
        <v>34</v>
      </c>
      <c r="D7939" s="2" t="s">
        <v>458</v>
      </c>
      <c r="E7939" s="2"/>
      <c r="F7939" s="2"/>
      <c r="G7939" s="2"/>
      <c r="H7939" s="2"/>
    </row>
    <row r="7940" spans="2:8">
      <c r="B7940" s="2" t="s">
        <v>8387</v>
      </c>
      <c r="C7940" s="2">
        <v>34</v>
      </c>
      <c r="D7940" s="2" t="s">
        <v>458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458</v>
      </c>
      <c r="E7941" s="2"/>
      <c r="F7941" s="2"/>
      <c r="G7941" s="2"/>
      <c r="H7941" s="2"/>
    </row>
    <row r="7942" spans="2:8">
      <c r="B7942" s="2" t="s">
        <v>8389</v>
      </c>
      <c r="C7942" s="2">
        <v>33</v>
      </c>
      <c r="D7942" s="2" t="s">
        <v>458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458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458</v>
      </c>
      <c r="E7944" s="2"/>
      <c r="F7944" s="2"/>
      <c r="G7944" s="2"/>
      <c r="H7944" s="2"/>
    </row>
    <row r="7945" spans="2:8">
      <c r="B7945" s="2" t="s">
        <v>8392</v>
      </c>
      <c r="C7945" s="2">
        <v>26</v>
      </c>
      <c r="D7945" s="2" t="s">
        <v>458</v>
      </c>
      <c r="E7945" s="2"/>
      <c r="F7945" s="2"/>
      <c r="G7945" s="2"/>
      <c r="H7945" s="2"/>
    </row>
    <row r="7946" spans="2:8">
      <c r="B7946" s="2" t="s">
        <v>8393</v>
      </c>
      <c r="C7946" s="2">
        <v>27</v>
      </c>
      <c r="D7946" s="2" t="s">
        <v>458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458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458</v>
      </c>
      <c r="E7948" s="2"/>
      <c r="F7948" s="2"/>
      <c r="G7948" s="2"/>
      <c r="H7948" s="2"/>
    </row>
    <row r="7949" spans="2:8">
      <c r="B7949" s="2" t="s">
        <v>8396</v>
      </c>
      <c r="C7949" s="2">
        <v>26</v>
      </c>
      <c r="D7949" s="2" t="s">
        <v>458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458</v>
      </c>
      <c r="E7950" s="2"/>
      <c r="F7950" s="2"/>
      <c r="G7950" s="2"/>
      <c r="H7950" s="2"/>
    </row>
    <row r="7951" spans="2:8">
      <c r="B7951" s="2" t="s">
        <v>8398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20</v>
      </c>
      <c r="D7956" s="2" t="s">
        <v>458</v>
      </c>
      <c r="E7956" s="2"/>
      <c r="F7956" s="2"/>
      <c r="G7956" s="2"/>
      <c r="H7956" s="2"/>
    </row>
    <row r="7957" spans="2:8">
      <c r="B7957" s="2" t="s">
        <v>8404</v>
      </c>
      <c r="C7957" s="2">
        <v>26</v>
      </c>
      <c r="D7957" s="2" t="s">
        <v>458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458</v>
      </c>
      <c r="E7958" s="2"/>
      <c r="F7958" s="2"/>
      <c r="G7958" s="2"/>
      <c r="H7958" s="2"/>
    </row>
    <row r="7959" spans="2:8">
      <c r="B7959" s="2" t="s">
        <v>8406</v>
      </c>
      <c r="C7959" s="2">
        <v>30</v>
      </c>
      <c r="D7959" s="2" t="s">
        <v>458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458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458</v>
      </c>
      <c r="E7961" s="2"/>
      <c r="F7961" s="2"/>
      <c r="G7961" s="2"/>
      <c r="H7961" s="2"/>
    </row>
    <row r="7962" spans="2:8">
      <c r="B7962" s="2" t="s">
        <v>8409</v>
      </c>
      <c r="C7962" s="2">
        <v>19</v>
      </c>
      <c r="D7962" s="2" t="s">
        <v>458</v>
      </c>
      <c r="E7962" s="2"/>
      <c r="F7962" s="2"/>
      <c r="G7962" s="2"/>
      <c r="H7962" s="2"/>
    </row>
    <row r="7963" spans="2:8">
      <c r="B7963" s="2" t="s">
        <v>8410</v>
      </c>
      <c r="C7963" s="2">
        <v>23</v>
      </c>
      <c r="D7963" s="2" t="s">
        <v>458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458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458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458</v>
      </c>
      <c r="E7966" s="2"/>
      <c r="F7966" s="2"/>
      <c r="G7966" s="2"/>
      <c r="H7966" s="2"/>
    </row>
    <row r="7967" spans="2:8">
      <c r="B7967" s="2" t="s">
        <v>8414</v>
      </c>
      <c r="C7967" s="2">
        <v>14</v>
      </c>
      <c r="D7967" s="2" t="s">
        <v>458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458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458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458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458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458</v>
      </c>
      <c r="E7972" s="2"/>
      <c r="F7972" s="2"/>
      <c r="G7972" s="2"/>
      <c r="H7972" s="2"/>
    </row>
    <row r="7973" spans="2:8">
      <c r="B7973" s="2" t="s">
        <v>8420</v>
      </c>
      <c r="C7973" s="2">
        <v>28</v>
      </c>
      <c r="D7973" s="2" t="s">
        <v>458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458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458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458</v>
      </c>
      <c r="E7976" s="2"/>
      <c r="F7976" s="2"/>
      <c r="G7976" s="2"/>
      <c r="H7976" s="2"/>
    </row>
    <row r="7977" spans="2:8">
      <c r="B7977" s="2" t="s">
        <v>8424</v>
      </c>
      <c r="C7977" s="2">
        <v>14</v>
      </c>
      <c r="D7977" s="2" t="s">
        <v>458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458</v>
      </c>
      <c r="E7978" s="2"/>
      <c r="F7978" s="2"/>
      <c r="G7978" s="2"/>
      <c r="H7978" s="2"/>
    </row>
    <row r="7979" spans="2:8">
      <c r="B7979" s="2" t="s">
        <v>8426</v>
      </c>
      <c r="C7979" s="2">
        <v>22</v>
      </c>
      <c r="D7979" s="2" t="s">
        <v>458</v>
      </c>
      <c r="E7979" s="2"/>
      <c r="F7979" s="2"/>
      <c r="G7979" s="2"/>
      <c r="H7979" s="2"/>
    </row>
    <row r="7980" spans="2:8">
      <c r="B7980" s="2" t="s">
        <v>8427</v>
      </c>
      <c r="C7980" s="2">
        <v>21</v>
      </c>
      <c r="D7980" s="2" t="s">
        <v>458</v>
      </c>
      <c r="E7980" s="2"/>
      <c r="F7980" s="2"/>
      <c r="G7980" s="2"/>
      <c r="H7980" s="2"/>
    </row>
    <row r="7981" spans="2:8">
      <c r="B7981" s="2" t="s">
        <v>8428</v>
      </c>
      <c r="C7981" s="2">
        <v>20</v>
      </c>
      <c r="D7981" s="2" t="s">
        <v>458</v>
      </c>
      <c r="E7981" s="2"/>
      <c r="F7981" s="2"/>
      <c r="G7981" s="2"/>
      <c r="H7981" s="2"/>
    </row>
    <row r="7982" spans="2:8">
      <c r="B7982" s="2" t="s">
        <v>8429</v>
      </c>
      <c r="C7982" s="2">
        <v>22</v>
      </c>
      <c r="D7982" s="2" t="s">
        <v>458</v>
      </c>
      <c r="E7982" s="2"/>
      <c r="F7982" s="2"/>
      <c r="G7982" s="2"/>
      <c r="H7982" s="2"/>
    </row>
    <row r="7983" spans="2:8">
      <c r="B7983" s="2" t="s">
        <v>8430</v>
      </c>
      <c r="C7983" s="2">
        <v>24</v>
      </c>
      <c r="D7983" s="2" t="s">
        <v>458</v>
      </c>
      <c r="E7983" s="2"/>
      <c r="F7983" s="2"/>
      <c r="G7983" s="2"/>
      <c r="H7983" s="2"/>
    </row>
    <row r="7984" spans="2:8">
      <c r="B7984" s="2" t="s">
        <v>8431</v>
      </c>
      <c r="C7984" s="2">
        <v>13</v>
      </c>
      <c r="D7984" s="2" t="s">
        <v>458</v>
      </c>
      <c r="E7984" s="2"/>
      <c r="F7984" s="2"/>
      <c r="G7984" s="2"/>
      <c r="H7984" s="2"/>
    </row>
    <row r="7985" spans="2:8">
      <c r="B7985" s="2" t="s">
        <v>8432</v>
      </c>
      <c r="C7985" s="2">
        <v>13</v>
      </c>
      <c r="D7985" s="2" t="s">
        <v>458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458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458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458</v>
      </c>
      <c r="E7995" s="2"/>
      <c r="F7995" s="2"/>
      <c r="G7995" s="2"/>
      <c r="H7995" s="2"/>
    </row>
    <row r="7996" spans="2:8">
      <c r="B7996" s="2" t="s">
        <v>8443</v>
      </c>
      <c r="C7996" s="2">
        <v>26</v>
      </c>
      <c r="D7996" s="2" t="s">
        <v>458</v>
      </c>
      <c r="E7996" s="2"/>
      <c r="F7996" s="2"/>
      <c r="G7996" s="2"/>
      <c r="H7996" s="2"/>
    </row>
    <row r="7997" spans="2:8">
      <c r="B7997" s="2" t="s">
        <v>8444</v>
      </c>
      <c r="C7997" s="2">
        <v>19</v>
      </c>
      <c r="D7997" s="2" t="s">
        <v>458</v>
      </c>
      <c r="E7997" s="2"/>
      <c r="F7997" s="2"/>
      <c r="G7997" s="2"/>
      <c r="H7997" s="2"/>
    </row>
    <row r="7998" spans="2:8">
      <c r="B7998" s="2" t="s">
        <v>8445</v>
      </c>
      <c r="C7998" s="2">
        <v>12</v>
      </c>
      <c r="D7998" s="2" t="s">
        <v>458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458</v>
      </c>
      <c r="E7999" s="2"/>
      <c r="F7999" s="2"/>
      <c r="G7999" s="2"/>
      <c r="H7999" s="2"/>
    </row>
    <row r="8000" spans="2:8">
      <c r="B8000" s="2" t="s">
        <v>8447</v>
      </c>
      <c r="C8000" s="2">
        <v>35</v>
      </c>
      <c r="D8000" s="2" t="s">
        <v>458</v>
      </c>
      <c r="E8000" s="2"/>
      <c r="F8000" s="2"/>
      <c r="G8000" s="2"/>
      <c r="H8000" s="2"/>
    </row>
    <row r="8001" spans="2:8">
      <c r="B8001" s="2" t="s">
        <v>8448</v>
      </c>
      <c r="C8001" s="2">
        <v>35</v>
      </c>
      <c r="D8001" s="2" t="s">
        <v>458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458</v>
      </c>
      <c r="E8002" s="2"/>
      <c r="F8002" s="2"/>
      <c r="G8002" s="2"/>
      <c r="H8002" s="2"/>
    </row>
    <row r="8003" spans="2:8">
      <c r="B8003" s="2" t="s">
        <v>8450</v>
      </c>
      <c r="C8003" s="2">
        <v>35</v>
      </c>
      <c r="D8003" s="2" t="s">
        <v>458</v>
      </c>
      <c r="E8003" s="2"/>
      <c r="F8003" s="2"/>
      <c r="G8003" s="2"/>
      <c r="H8003" s="2"/>
    </row>
    <row r="8004" spans="2:8">
      <c r="B8004" s="2" t="s">
        <v>8451</v>
      </c>
      <c r="C8004" s="2">
        <v>37</v>
      </c>
      <c r="D8004" s="2" t="s">
        <v>458</v>
      </c>
      <c r="E8004" s="2"/>
      <c r="F8004" s="2"/>
      <c r="G8004" s="2"/>
      <c r="H8004" s="2"/>
    </row>
    <row r="8005" spans="2:8">
      <c r="B8005" s="2" t="s">
        <v>8452</v>
      </c>
      <c r="C8005" s="2">
        <v>39</v>
      </c>
      <c r="D8005" s="2" t="s">
        <v>458</v>
      </c>
      <c r="E8005" s="2"/>
      <c r="F8005" s="2"/>
      <c r="G8005" s="2"/>
      <c r="H8005" s="2"/>
    </row>
    <row r="8006" spans="2:8">
      <c r="B8006" s="2" t="s">
        <v>8453</v>
      </c>
      <c r="C8006" s="2">
        <v>40</v>
      </c>
      <c r="D8006" s="2" t="s">
        <v>458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458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458</v>
      </c>
      <c r="E8008" s="2"/>
      <c r="F8008" s="2"/>
      <c r="G8008" s="2"/>
      <c r="H8008" s="2"/>
    </row>
    <row r="8009" spans="2:8">
      <c r="B8009" s="2" t="s">
        <v>8456</v>
      </c>
      <c r="C8009" s="2">
        <v>17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13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458</v>
      </c>
      <c r="E8013" s="2"/>
      <c r="F8013" s="2"/>
      <c r="G8013" s="2"/>
      <c r="H8013" s="2"/>
    </row>
    <row r="8014" spans="2:8">
      <c r="B8014" s="2" t="s">
        <v>8461</v>
      </c>
      <c r="C8014" s="2">
        <v>23</v>
      </c>
      <c r="D8014" s="2" t="s">
        <v>458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458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458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458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458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458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458</v>
      </c>
      <c r="E8020" s="2"/>
      <c r="F8020" s="2"/>
      <c r="G8020" s="2"/>
      <c r="H8020" s="2"/>
    </row>
    <row r="8021" spans="2:8">
      <c r="B8021" s="2" t="s">
        <v>8468</v>
      </c>
      <c r="C8021" s="2">
        <v>31</v>
      </c>
      <c r="D8021" s="2" t="s">
        <v>458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458</v>
      </c>
      <c r="E8022" s="2"/>
      <c r="F8022" s="2"/>
      <c r="G8022" s="2"/>
      <c r="H8022" s="2"/>
    </row>
    <row r="8023" spans="2:8">
      <c r="B8023" s="2" t="s">
        <v>8470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44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16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38</v>
      </c>
      <c r="D8042" s="2" t="s">
        <v>458</v>
      </c>
      <c r="E8042" s="2"/>
      <c r="F8042" s="2"/>
      <c r="G8042" s="2"/>
      <c r="H8042" s="2"/>
    </row>
    <row r="8043" spans="2:8">
      <c r="B8043" s="2" t="s">
        <v>8490</v>
      </c>
      <c r="C8043" s="2">
        <v>38</v>
      </c>
      <c r="D8043" s="2" t="s">
        <v>458</v>
      </c>
      <c r="E8043" s="2"/>
      <c r="F8043" s="2"/>
      <c r="G8043" s="2"/>
      <c r="H8043" s="2"/>
    </row>
    <row r="8044" spans="2:8">
      <c r="B8044" s="2" t="s">
        <v>8491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458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458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458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458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458</v>
      </c>
      <c r="E8051" s="2"/>
      <c r="F8051" s="2"/>
      <c r="G8051" s="2"/>
      <c r="H8051" s="2"/>
    </row>
    <row r="8052" spans="2:8">
      <c r="B8052" s="2" t="s">
        <v>8499</v>
      </c>
      <c r="C8052" s="2">
        <v>34</v>
      </c>
      <c r="D8052" s="2" t="s">
        <v>458</v>
      </c>
      <c r="E8052" s="2"/>
      <c r="F8052" s="2"/>
      <c r="G8052" s="2"/>
      <c r="H8052" s="2"/>
    </row>
    <row r="8053" spans="2:8">
      <c r="B8053" s="2" t="s">
        <v>8500</v>
      </c>
      <c r="C8053" s="2">
        <v>33</v>
      </c>
      <c r="D8053" s="2" t="s">
        <v>458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458</v>
      </c>
      <c r="E8054" s="2"/>
      <c r="F8054" s="2"/>
      <c r="G8054" s="2"/>
      <c r="H8054" s="2"/>
    </row>
    <row r="8055" spans="2:8">
      <c r="B8055" s="2" t="s">
        <v>8502</v>
      </c>
      <c r="C8055" s="2">
        <v>27</v>
      </c>
      <c r="D8055" s="2" t="s">
        <v>458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458</v>
      </c>
      <c r="E8056" s="2"/>
      <c r="F8056" s="2"/>
      <c r="G8056" s="2"/>
      <c r="H8056" s="2"/>
    </row>
    <row r="8057" spans="2:8">
      <c r="B8057" s="2" t="s">
        <v>8504</v>
      </c>
      <c r="C8057" s="2">
        <v>35</v>
      </c>
      <c r="D8057" s="2" t="s">
        <v>458</v>
      </c>
      <c r="E8057" s="2"/>
      <c r="F8057" s="2"/>
      <c r="G8057" s="2"/>
      <c r="H8057" s="2"/>
    </row>
    <row r="8058" spans="2:8">
      <c r="B8058" s="2" t="s">
        <v>8505</v>
      </c>
      <c r="C8058" s="2">
        <v>37</v>
      </c>
      <c r="D8058" s="2" t="s">
        <v>458</v>
      </c>
      <c r="E8058" s="2"/>
      <c r="F8058" s="2"/>
      <c r="G8058" s="2"/>
      <c r="H8058" s="2"/>
    </row>
    <row r="8059" spans="2:8">
      <c r="B8059" s="2" t="s">
        <v>8506</v>
      </c>
      <c r="C8059" s="2">
        <v>36</v>
      </c>
      <c r="D8059" s="2" t="s">
        <v>458</v>
      </c>
      <c r="E8059" s="2"/>
      <c r="F8059" s="2"/>
      <c r="G8059" s="2"/>
      <c r="H8059" s="2"/>
    </row>
    <row r="8060" spans="2:8">
      <c r="B8060" s="2" t="s">
        <v>8507</v>
      </c>
      <c r="C8060" s="2">
        <v>37</v>
      </c>
      <c r="D8060" s="2" t="s">
        <v>458</v>
      </c>
      <c r="E8060" s="2"/>
      <c r="F8060" s="2"/>
      <c r="G8060" s="2"/>
      <c r="H8060" s="2"/>
    </row>
    <row r="8061" spans="2:8">
      <c r="B8061" s="2" t="s">
        <v>8508</v>
      </c>
      <c r="C8061" s="2">
        <v>38</v>
      </c>
      <c r="D8061" s="2" t="s">
        <v>458</v>
      </c>
      <c r="E8061" s="2"/>
      <c r="F8061" s="2"/>
      <c r="G8061" s="2"/>
      <c r="H8061" s="2"/>
    </row>
    <row r="8062" spans="2:8">
      <c r="B8062" s="2" t="s">
        <v>8509</v>
      </c>
      <c r="C8062" s="2">
        <v>38</v>
      </c>
      <c r="D8062" s="2" t="s">
        <v>458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458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458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458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458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458</v>
      </c>
      <c r="E8067" s="2"/>
      <c r="F8067" s="2"/>
      <c r="G8067" s="2"/>
      <c r="H8067" s="2"/>
    </row>
    <row r="8068" spans="2:8">
      <c r="B8068" s="2" t="s">
        <v>8515</v>
      </c>
      <c r="C8068" s="2">
        <v>31</v>
      </c>
      <c r="D8068" s="2" t="s">
        <v>458</v>
      </c>
      <c r="E8068" s="2"/>
      <c r="F8068" s="2"/>
      <c r="G8068" s="2"/>
      <c r="H8068" s="2"/>
    </row>
    <row r="8069" spans="2:8">
      <c r="B8069" s="2" t="s">
        <v>8516</v>
      </c>
      <c r="C8069" s="2">
        <v>35</v>
      </c>
      <c r="D8069" s="2" t="s">
        <v>458</v>
      </c>
      <c r="E8069" s="2"/>
      <c r="F8069" s="2"/>
      <c r="G8069" s="2"/>
      <c r="H8069" s="2"/>
    </row>
    <row r="8070" spans="2:8">
      <c r="B8070" s="2" t="s">
        <v>8517</v>
      </c>
      <c r="C8070" s="2">
        <v>37</v>
      </c>
      <c r="D8070" s="2" t="s">
        <v>458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458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458</v>
      </c>
      <c r="E8072" s="2"/>
      <c r="F8072" s="2"/>
      <c r="G8072" s="2"/>
      <c r="H8072" s="2"/>
    </row>
    <row r="8073" spans="2:8">
      <c r="B8073" s="2" t="s">
        <v>8520</v>
      </c>
      <c r="C8073" s="2">
        <v>40</v>
      </c>
      <c r="D8073" s="2" t="s">
        <v>458</v>
      </c>
      <c r="E8073" s="2"/>
      <c r="F8073" s="2"/>
      <c r="G8073" s="2"/>
      <c r="H8073" s="2"/>
    </row>
    <row r="8074" spans="2:8">
      <c r="B8074" s="2" t="s">
        <v>8521</v>
      </c>
      <c r="C8074" s="2">
        <v>40</v>
      </c>
      <c r="D8074" s="2" t="s">
        <v>458</v>
      </c>
      <c r="E8074" s="2"/>
      <c r="F8074" s="2"/>
      <c r="G8074" s="2"/>
      <c r="H8074" s="2"/>
    </row>
    <row r="8075" spans="2:8">
      <c r="B8075" s="2" t="s">
        <v>8522</v>
      </c>
      <c r="C8075" s="2">
        <v>36</v>
      </c>
      <c r="D8075" s="2" t="s">
        <v>458</v>
      </c>
      <c r="E8075" s="2"/>
      <c r="F8075" s="2"/>
      <c r="G8075" s="2"/>
      <c r="H8075" s="2"/>
    </row>
    <row r="8076" spans="2:8">
      <c r="B8076" s="2" t="s">
        <v>8523</v>
      </c>
      <c r="C8076" s="2">
        <v>18</v>
      </c>
      <c r="D8076" s="2" t="s">
        <v>458</v>
      </c>
      <c r="E8076" s="2"/>
      <c r="F8076" s="2"/>
      <c r="G8076" s="2"/>
      <c r="H8076" s="2"/>
    </row>
    <row r="8077" spans="2:8">
      <c r="B8077" s="2" t="s">
        <v>8524</v>
      </c>
      <c r="C8077" s="2">
        <v>21</v>
      </c>
      <c r="D8077" s="2" t="s">
        <v>458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458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458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458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458</v>
      </c>
      <c r="E8081" s="2"/>
      <c r="F8081" s="2"/>
      <c r="G8081" s="2"/>
      <c r="H8081" s="2"/>
    </row>
    <row r="8082" spans="2:8">
      <c r="B8082" s="2" t="s">
        <v>8529</v>
      </c>
      <c r="C8082" s="2">
        <v>17</v>
      </c>
      <c r="D8082" s="2" t="s">
        <v>458</v>
      </c>
      <c r="E8082" s="2"/>
      <c r="F8082" s="2"/>
      <c r="G8082" s="2"/>
      <c r="H8082" s="2"/>
    </row>
    <row r="8083" spans="2:8">
      <c r="B8083" s="2" t="s">
        <v>8530</v>
      </c>
      <c r="C8083" s="2">
        <v>8</v>
      </c>
      <c r="D8083" s="2" t="s">
        <v>458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19</v>
      </c>
      <c r="D8086" s="2" t="s">
        <v>458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458</v>
      </c>
      <c r="E8087" s="2"/>
      <c r="F8087" s="2"/>
      <c r="G8087" s="2"/>
      <c r="H8087" s="2"/>
    </row>
    <row r="8088" spans="2:8">
      <c r="B8088" s="2" t="s">
        <v>8535</v>
      </c>
      <c r="C8088" s="2">
        <v>26</v>
      </c>
      <c r="D8088" s="2" t="s">
        <v>458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458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458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458</v>
      </c>
      <c r="E8091" s="2"/>
      <c r="F8091" s="2"/>
      <c r="G8091" s="2"/>
      <c r="H8091" s="2"/>
    </row>
    <row r="8092" spans="2:8">
      <c r="B8092" s="2" t="s">
        <v>8539</v>
      </c>
      <c r="C8092" s="2">
        <v>27</v>
      </c>
      <c r="D8092" s="2" t="s">
        <v>458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458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13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458</v>
      </c>
      <c r="E8102" s="2"/>
      <c r="F8102" s="2"/>
      <c r="G8102" s="2"/>
      <c r="H8102" s="2"/>
    </row>
    <row r="8103" spans="2:8">
      <c r="B8103" s="2" t="s">
        <v>8550</v>
      </c>
      <c r="C8103" s="2">
        <v>25</v>
      </c>
      <c r="D8103" s="2" t="s">
        <v>458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458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458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458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458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458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458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458</v>
      </c>
      <c r="E8110" s="2"/>
      <c r="F8110" s="2"/>
      <c r="G8110" s="2"/>
      <c r="H8110" s="2"/>
    </row>
    <row r="8111" spans="2:8">
      <c r="B8111" s="2" t="s">
        <v>8558</v>
      </c>
      <c r="C8111" s="2">
        <v>32</v>
      </c>
      <c r="D8111" s="2" t="s">
        <v>458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458</v>
      </c>
      <c r="E8112" s="2"/>
      <c r="F8112" s="2"/>
      <c r="G8112" s="2"/>
      <c r="H8112" s="2"/>
    </row>
    <row r="8113" spans="2:8">
      <c r="B8113" s="2" t="s">
        <v>8560</v>
      </c>
      <c r="C8113" s="2">
        <v>43</v>
      </c>
      <c r="D8113" s="2" t="s">
        <v>458</v>
      </c>
      <c r="E8113" s="2"/>
      <c r="F8113" s="2"/>
      <c r="G8113" s="2"/>
      <c r="H8113" s="2"/>
    </row>
    <row r="8114" spans="2:8">
      <c r="B8114" s="2" t="s">
        <v>8561</v>
      </c>
      <c r="C8114" s="2">
        <v>40</v>
      </c>
      <c r="D8114" s="2" t="s">
        <v>458</v>
      </c>
      <c r="E8114" s="2"/>
      <c r="F8114" s="2"/>
      <c r="G8114" s="2"/>
      <c r="H8114" s="2"/>
    </row>
    <row r="8115" spans="2:8">
      <c r="B8115" s="2" t="s">
        <v>8562</v>
      </c>
      <c r="C8115" s="2">
        <v>42</v>
      </c>
      <c r="D8115" s="2" t="s">
        <v>458</v>
      </c>
      <c r="E8115" s="2"/>
      <c r="F8115" s="2"/>
      <c r="G8115" s="2"/>
      <c r="H8115" s="2"/>
    </row>
    <row r="8116" spans="2:8">
      <c r="B8116" s="2" t="s">
        <v>8563</v>
      </c>
      <c r="C8116" s="2">
        <v>44</v>
      </c>
      <c r="D8116" s="2" t="s">
        <v>458</v>
      </c>
      <c r="E8116" s="2"/>
      <c r="F8116" s="2"/>
      <c r="G8116" s="2"/>
      <c r="H8116" s="2"/>
    </row>
    <row r="8117" spans="2:8">
      <c r="B8117" s="2" t="s">
        <v>8564</v>
      </c>
      <c r="C8117" s="2">
        <v>43</v>
      </c>
      <c r="D8117" s="2" t="s">
        <v>458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458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458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458</v>
      </c>
      <c r="E8120" s="2"/>
      <c r="F8120" s="2"/>
      <c r="G8120" s="2"/>
      <c r="H8120" s="2"/>
    </row>
    <row r="8121" spans="2:8">
      <c r="B8121" s="2" t="s">
        <v>8568</v>
      </c>
      <c r="C8121" s="2">
        <v>29</v>
      </c>
      <c r="D8121" s="2" t="s">
        <v>458</v>
      </c>
      <c r="E8121" s="2"/>
      <c r="F8121" s="2"/>
      <c r="G8121" s="2"/>
      <c r="H8121" s="2"/>
    </row>
    <row r="8122" spans="2:8">
      <c r="B8122" s="2" t="s">
        <v>8569</v>
      </c>
      <c r="C8122" s="2">
        <v>31</v>
      </c>
      <c r="D8122" s="2" t="s">
        <v>458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458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458</v>
      </c>
      <c r="E8124" s="2"/>
      <c r="F8124" s="2"/>
      <c r="G8124" s="2"/>
      <c r="H8124" s="2"/>
    </row>
    <row r="8125" spans="2:8">
      <c r="B8125" s="2" t="s">
        <v>8572</v>
      </c>
      <c r="C8125" s="2">
        <v>31</v>
      </c>
      <c r="D8125" s="2" t="s">
        <v>458</v>
      </c>
      <c r="E8125" s="2"/>
      <c r="F8125" s="2"/>
      <c r="G8125" s="2"/>
      <c r="H8125" s="2"/>
    </row>
    <row r="8126" spans="2:8">
      <c r="B8126" s="2" t="s">
        <v>8573</v>
      </c>
      <c r="C8126" s="2">
        <v>30</v>
      </c>
      <c r="D8126" s="2" t="s">
        <v>458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13</v>
      </c>
      <c r="D8138" s="2" t="s">
        <v>458</v>
      </c>
      <c r="E8138" s="2"/>
      <c r="F8138" s="2"/>
      <c r="G8138" s="2"/>
      <c r="H8138" s="2"/>
    </row>
    <row r="8139" spans="2:8">
      <c r="B8139" s="2" t="s">
        <v>8586</v>
      </c>
      <c r="C8139" s="2">
        <v>13</v>
      </c>
      <c r="D8139" s="2" t="s">
        <v>458</v>
      </c>
      <c r="E8139" s="2"/>
      <c r="F8139" s="2"/>
      <c r="G8139" s="2"/>
      <c r="H8139" s="2"/>
    </row>
    <row r="8140" spans="2:8">
      <c r="B8140" s="2" t="s">
        <v>8587</v>
      </c>
      <c r="C8140" s="2">
        <v>14</v>
      </c>
      <c r="D8140" s="2" t="s">
        <v>458</v>
      </c>
      <c r="E8140" s="2"/>
      <c r="F8140" s="2"/>
      <c r="G8140" s="2"/>
      <c r="H8140" s="2"/>
    </row>
    <row r="8141" spans="2:8">
      <c r="B8141" s="2" t="s">
        <v>8588</v>
      </c>
      <c r="C8141" s="2">
        <v>14</v>
      </c>
      <c r="D8141" s="2" t="s">
        <v>458</v>
      </c>
      <c r="E8141" s="2"/>
      <c r="F8141" s="2"/>
      <c r="G8141" s="2"/>
      <c r="H8141" s="2"/>
    </row>
    <row r="8142" spans="2:8">
      <c r="B8142" s="2" t="s">
        <v>8589</v>
      </c>
      <c r="C8142" s="2">
        <v>14</v>
      </c>
      <c r="D8142" s="2" t="s">
        <v>458</v>
      </c>
      <c r="E8142" s="2"/>
      <c r="F8142" s="2"/>
      <c r="G8142" s="2"/>
      <c r="H8142" s="2"/>
    </row>
    <row r="8143" spans="2:8">
      <c r="B8143" s="2" t="s">
        <v>8590</v>
      </c>
      <c r="C8143" s="2">
        <v>14</v>
      </c>
      <c r="D8143" s="2" t="s">
        <v>458</v>
      </c>
      <c r="E8143" s="2"/>
      <c r="F8143" s="2"/>
      <c r="G8143" s="2"/>
      <c r="H8143" s="2"/>
    </row>
    <row r="8144" spans="2:8">
      <c r="B8144" s="2" t="s">
        <v>8591</v>
      </c>
      <c r="C8144" s="2">
        <v>14</v>
      </c>
      <c r="D8144" s="2" t="s">
        <v>458</v>
      </c>
      <c r="E8144" s="2"/>
      <c r="F8144" s="2"/>
      <c r="G8144" s="2"/>
      <c r="H8144" s="2"/>
    </row>
    <row r="8145" spans="2:8">
      <c r="B8145" s="2" t="s">
        <v>8592</v>
      </c>
      <c r="C8145" s="2">
        <v>14</v>
      </c>
      <c r="D8145" s="2" t="s">
        <v>458</v>
      </c>
      <c r="E8145" s="2"/>
      <c r="F8145" s="2"/>
      <c r="G8145" s="2"/>
      <c r="H8145" s="2"/>
    </row>
    <row r="8146" spans="2:8">
      <c r="B8146" s="2" t="s">
        <v>8593</v>
      </c>
      <c r="C8146" s="2">
        <v>13</v>
      </c>
      <c r="D8146" s="2" t="s">
        <v>458</v>
      </c>
      <c r="E8146" s="2"/>
      <c r="F8146" s="2"/>
      <c r="G8146" s="2"/>
      <c r="H8146" s="2"/>
    </row>
    <row r="8147" spans="2:8">
      <c r="B8147" s="2" t="s">
        <v>8594</v>
      </c>
      <c r="C8147" s="2">
        <v>13</v>
      </c>
      <c r="D8147" s="2" t="s">
        <v>458</v>
      </c>
      <c r="E8147" s="2"/>
      <c r="F8147" s="2"/>
      <c r="G8147" s="2"/>
      <c r="H8147" s="2"/>
    </row>
    <row r="8148" spans="2:8">
      <c r="B8148" s="2" t="s">
        <v>8595</v>
      </c>
      <c r="C8148" s="2">
        <v>20</v>
      </c>
      <c r="D8148" s="2" t="s">
        <v>458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458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458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458</v>
      </c>
      <c r="E8151" s="2"/>
      <c r="F8151" s="2"/>
      <c r="G8151" s="2"/>
      <c r="H8151" s="2"/>
    </row>
    <row r="8152" spans="2:8">
      <c r="B8152" s="2" t="s">
        <v>8599</v>
      </c>
      <c r="C8152" s="2">
        <v>26</v>
      </c>
      <c r="D8152" s="2" t="s">
        <v>458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458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458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458</v>
      </c>
      <c r="E8155" s="2"/>
      <c r="F8155" s="2"/>
      <c r="G8155" s="2"/>
      <c r="H8155" s="2"/>
    </row>
    <row r="8156" spans="2:8">
      <c r="B8156" s="2" t="s">
        <v>8603</v>
      </c>
      <c r="C8156" s="2">
        <v>26</v>
      </c>
      <c r="D8156" s="2" t="s">
        <v>458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458</v>
      </c>
      <c r="E8165" s="2"/>
      <c r="F8165" s="2"/>
      <c r="G8165" s="2"/>
      <c r="H8165" s="2"/>
    </row>
    <row r="8166" spans="2:8">
      <c r="B8166" s="2" t="s">
        <v>8613</v>
      </c>
      <c r="C8166" s="2">
        <v>11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458</v>
      </c>
      <c r="E8168" s="2"/>
      <c r="F8168" s="2"/>
      <c r="G8168" s="2"/>
      <c r="H8168" s="2"/>
    </row>
    <row r="8169" spans="2:8">
      <c r="B8169" s="2" t="s">
        <v>8616</v>
      </c>
      <c r="C8169" s="2">
        <v>31</v>
      </c>
      <c r="D8169" s="2" t="s">
        <v>458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458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458</v>
      </c>
      <c r="E8171" s="2"/>
      <c r="F8171" s="2"/>
      <c r="G8171" s="2"/>
      <c r="H8171" s="2"/>
    </row>
    <row r="8172" spans="2:8">
      <c r="B8172" s="2" t="s">
        <v>8619</v>
      </c>
      <c r="C8172" s="2">
        <v>29</v>
      </c>
      <c r="D8172" s="2" t="s">
        <v>458</v>
      </c>
      <c r="E8172" s="2"/>
      <c r="F8172" s="2"/>
      <c r="G8172" s="2"/>
      <c r="H8172" s="2"/>
    </row>
    <row r="8173" spans="2:8">
      <c r="B8173" s="2" t="s">
        <v>8620</v>
      </c>
      <c r="C8173" s="2">
        <v>13</v>
      </c>
      <c r="D8173" s="2" t="s">
        <v>458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458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458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458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458</v>
      </c>
      <c r="E8177" s="2"/>
      <c r="F8177" s="2"/>
      <c r="G8177" s="2"/>
      <c r="H8177" s="2"/>
    </row>
    <row r="8178" spans="2:8">
      <c r="B8178" s="2" t="s">
        <v>8625</v>
      </c>
      <c r="C8178" s="2">
        <v>29</v>
      </c>
      <c r="D8178" s="2" t="s">
        <v>458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458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458</v>
      </c>
      <c r="E8180" s="2"/>
      <c r="F8180" s="2"/>
      <c r="G8180" s="2"/>
      <c r="H8180" s="2"/>
    </row>
    <row r="8181" spans="2:8">
      <c r="B8181" s="2" t="s">
        <v>8628</v>
      </c>
      <c r="C8181" s="2">
        <v>31</v>
      </c>
      <c r="D8181" s="2" t="s">
        <v>458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458</v>
      </c>
      <c r="E8182" s="2"/>
      <c r="F8182" s="2"/>
      <c r="G8182" s="2"/>
      <c r="H8182" s="2"/>
    </row>
    <row r="8183" spans="2:8">
      <c r="B8183" s="2" t="s">
        <v>8630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41</v>
      </c>
      <c r="D8201" s="2" t="s">
        <v>458</v>
      </c>
      <c r="E8201" s="2"/>
      <c r="F8201" s="2"/>
      <c r="G8201" s="2"/>
      <c r="H8201" s="2"/>
    </row>
    <row r="8202" spans="2:8">
      <c r="B8202" s="2" t="s">
        <v>8649</v>
      </c>
      <c r="C8202" s="2">
        <v>43</v>
      </c>
      <c r="D8202" s="2" t="s">
        <v>458</v>
      </c>
      <c r="E8202" s="2"/>
      <c r="F8202" s="2"/>
      <c r="G8202" s="2"/>
      <c r="H8202" s="2"/>
    </row>
    <row r="8203" spans="2:8">
      <c r="B8203" s="2" t="s">
        <v>8650</v>
      </c>
      <c r="C8203" s="2">
        <v>44</v>
      </c>
      <c r="D8203" s="2" t="s">
        <v>458</v>
      </c>
      <c r="E8203" s="2"/>
      <c r="F8203" s="2"/>
      <c r="G8203" s="2"/>
      <c r="H8203" s="2"/>
    </row>
    <row r="8204" spans="2:8">
      <c r="B8204" s="2" t="s">
        <v>8651</v>
      </c>
      <c r="C8204" s="2">
        <v>41</v>
      </c>
      <c r="D8204" s="2" t="s">
        <v>458</v>
      </c>
      <c r="E8204" s="2"/>
      <c r="F8204" s="2"/>
      <c r="G8204" s="2"/>
      <c r="H8204" s="2"/>
    </row>
    <row r="8205" spans="2:8">
      <c r="B8205" s="2" t="s">
        <v>8652</v>
      </c>
      <c r="C8205" s="2">
        <v>45</v>
      </c>
      <c r="D8205" s="2" t="s">
        <v>458</v>
      </c>
      <c r="E8205" s="2"/>
      <c r="F8205" s="2"/>
      <c r="G8205" s="2"/>
      <c r="H8205" s="2"/>
    </row>
    <row r="8206" spans="2:8">
      <c r="B8206" s="2" t="s">
        <v>8653</v>
      </c>
      <c r="C8206" s="2">
        <v>45</v>
      </c>
      <c r="D8206" s="2" t="s">
        <v>458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458</v>
      </c>
      <c r="E8207" s="2"/>
      <c r="F8207" s="2"/>
      <c r="G8207" s="2"/>
      <c r="H8207" s="2"/>
    </row>
    <row r="8208" spans="2:8">
      <c r="B8208" s="2" t="s">
        <v>8655</v>
      </c>
      <c r="C8208" s="2">
        <v>37</v>
      </c>
      <c r="D8208" s="2" t="s">
        <v>458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458</v>
      </c>
      <c r="E8209" s="2"/>
      <c r="F8209" s="2"/>
      <c r="G8209" s="2"/>
      <c r="H8209" s="2"/>
    </row>
    <row r="8210" spans="2:8">
      <c r="B8210" s="2" t="s">
        <v>8657</v>
      </c>
      <c r="C8210" s="2">
        <v>37</v>
      </c>
      <c r="D8210" s="2" t="s">
        <v>458</v>
      </c>
      <c r="E8210" s="2"/>
      <c r="F8210" s="2"/>
      <c r="G8210" s="2"/>
      <c r="H8210" s="2"/>
    </row>
    <row r="8211" spans="2:8">
      <c r="B8211" s="2" t="s">
        <v>8658</v>
      </c>
      <c r="C8211" s="2">
        <v>11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10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458</v>
      </c>
      <c r="E8226" s="2"/>
      <c r="F8226" s="2"/>
      <c r="G8226" s="2"/>
      <c r="H8226" s="2"/>
    </row>
    <row r="8227" spans="2:8">
      <c r="B8227" s="2" t="s">
        <v>8674</v>
      </c>
      <c r="C8227" s="2">
        <v>22</v>
      </c>
      <c r="D8227" s="2" t="s">
        <v>458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458</v>
      </c>
      <c r="E8228" s="2"/>
      <c r="F8228" s="2"/>
      <c r="G8228" s="2"/>
      <c r="H8228" s="2"/>
    </row>
    <row r="8229" spans="2:8">
      <c r="B8229" s="2" t="s">
        <v>8676</v>
      </c>
      <c r="C8229" s="2">
        <v>18</v>
      </c>
      <c r="D8229" s="2" t="s">
        <v>458</v>
      </c>
      <c r="E8229" s="2"/>
      <c r="F8229" s="2"/>
      <c r="G8229" s="2"/>
      <c r="H8229" s="2"/>
    </row>
    <row r="8230" spans="2:8">
      <c r="B8230" s="2" t="s">
        <v>8677</v>
      </c>
      <c r="C8230" s="2">
        <v>20</v>
      </c>
      <c r="D8230" s="2" t="s">
        <v>458</v>
      </c>
      <c r="E8230" s="2"/>
      <c r="F8230" s="2"/>
      <c r="G8230" s="2"/>
      <c r="H8230" s="2"/>
    </row>
    <row r="8231" spans="2:8">
      <c r="B8231" s="2" t="s">
        <v>8678</v>
      </c>
      <c r="C8231" s="2">
        <v>20</v>
      </c>
      <c r="D8231" s="2" t="s">
        <v>458</v>
      </c>
      <c r="E8231" s="2"/>
      <c r="F8231" s="2"/>
      <c r="G8231" s="2"/>
      <c r="H8231" s="2"/>
    </row>
    <row r="8232" spans="2:8">
      <c r="B8232" s="2" t="s">
        <v>8679</v>
      </c>
      <c r="C8232" s="2">
        <v>21</v>
      </c>
      <c r="D8232" s="2" t="s">
        <v>458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458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458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458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458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458</v>
      </c>
      <c r="E8237" s="2"/>
      <c r="F8237" s="2"/>
      <c r="G8237" s="2"/>
      <c r="H8237" s="2"/>
    </row>
    <row r="8238" spans="2:8">
      <c r="B8238" s="2" t="s">
        <v>8685</v>
      </c>
      <c r="C8238" s="2">
        <v>25</v>
      </c>
      <c r="D8238" s="2" t="s">
        <v>458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458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458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458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458</v>
      </c>
      <c r="E8242" s="2"/>
      <c r="F8242" s="2"/>
      <c r="G8242" s="2"/>
      <c r="H8242" s="2"/>
    </row>
    <row r="8243" spans="2:8">
      <c r="B8243" s="2" t="s">
        <v>8690</v>
      </c>
      <c r="C8243" s="2">
        <v>33</v>
      </c>
      <c r="D8243" s="2" t="s">
        <v>458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458</v>
      </c>
      <c r="E8244" s="2"/>
      <c r="F8244" s="2"/>
      <c r="G8244" s="2"/>
      <c r="H8244" s="2"/>
    </row>
    <row r="8245" spans="2:8">
      <c r="B8245" s="2" t="s">
        <v>8692</v>
      </c>
      <c r="C8245" s="2">
        <v>33</v>
      </c>
      <c r="D8245" s="2" t="s">
        <v>458</v>
      </c>
      <c r="E8245" s="2"/>
      <c r="F8245" s="2"/>
      <c r="G8245" s="2"/>
      <c r="H8245" s="2"/>
    </row>
    <row r="8246" spans="2:8">
      <c r="B8246" s="2" t="s">
        <v>8693</v>
      </c>
      <c r="C8246" s="2">
        <v>31</v>
      </c>
      <c r="D8246" s="2" t="s">
        <v>458</v>
      </c>
      <c r="E8246" s="2"/>
      <c r="F8246" s="2"/>
      <c r="G8246" s="2"/>
      <c r="H8246" s="2"/>
    </row>
    <row r="8247" spans="2:8">
      <c r="B8247" s="2" t="s">
        <v>8694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25</v>
      </c>
      <c r="D8248" s="2" t="s">
        <v>458</v>
      </c>
      <c r="E8248" s="2"/>
      <c r="F8248" s="2"/>
      <c r="G8248" s="2"/>
      <c r="H8248" s="2"/>
    </row>
    <row r="8249" spans="2:8">
      <c r="B8249" s="2" t="s">
        <v>8696</v>
      </c>
      <c r="C8249" s="2">
        <v>29</v>
      </c>
      <c r="D8249" s="2" t="s">
        <v>458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458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458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458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458</v>
      </c>
      <c r="E8253" s="2"/>
      <c r="F8253" s="2"/>
      <c r="G8253" s="2"/>
      <c r="H8253" s="2"/>
    </row>
    <row r="8254" spans="2:8">
      <c r="B8254" s="2" t="s">
        <v>8701</v>
      </c>
      <c r="C8254" s="2">
        <v>31</v>
      </c>
      <c r="D8254" s="2" t="s">
        <v>458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458</v>
      </c>
      <c r="E8255" s="2"/>
      <c r="F8255" s="2"/>
      <c r="G8255" s="2"/>
      <c r="H8255" s="2"/>
    </row>
    <row r="8256" spans="2:8">
      <c r="B8256" s="2" t="s">
        <v>8703</v>
      </c>
      <c r="C8256" s="2">
        <v>25</v>
      </c>
      <c r="D8256" s="2" t="s">
        <v>458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458</v>
      </c>
      <c r="E8257" s="2"/>
      <c r="F8257" s="2"/>
      <c r="G8257" s="2"/>
      <c r="H8257" s="2"/>
    </row>
    <row r="8258" spans="2:8">
      <c r="B8258" s="2" t="s">
        <v>8705</v>
      </c>
      <c r="C8258" s="2">
        <v>25</v>
      </c>
      <c r="D8258" s="2" t="s">
        <v>458</v>
      </c>
      <c r="E8258" s="2"/>
      <c r="F8258" s="2"/>
      <c r="G8258" s="2"/>
      <c r="H8258" s="2"/>
    </row>
    <row r="8259" spans="2:8">
      <c r="B8259" s="2" t="s">
        <v>8706</v>
      </c>
      <c r="C8259" s="2">
        <v>25</v>
      </c>
      <c r="D8259" s="2" t="s">
        <v>458</v>
      </c>
      <c r="E8259" s="2"/>
      <c r="F8259" s="2"/>
      <c r="G8259" s="2"/>
      <c r="H8259" s="2"/>
    </row>
    <row r="8260" spans="2:8">
      <c r="B8260" s="2" t="s">
        <v>8707</v>
      </c>
      <c r="C8260" s="2">
        <v>24</v>
      </c>
      <c r="D8260" s="2" t="s">
        <v>458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458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458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458</v>
      </c>
      <c r="E8263" s="2"/>
      <c r="F8263" s="2"/>
      <c r="G8263" s="2"/>
      <c r="H8263" s="2"/>
    </row>
    <row r="8264" spans="2:8">
      <c r="B8264" s="2" t="s">
        <v>8711</v>
      </c>
      <c r="C8264" s="2">
        <v>26</v>
      </c>
      <c r="D8264" s="2" t="s">
        <v>458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458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458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458</v>
      </c>
      <c r="E8267" s="2"/>
      <c r="F8267" s="2"/>
      <c r="G8267" s="2"/>
      <c r="H8267" s="2"/>
    </row>
    <row r="8268" spans="2:8">
      <c r="B8268" s="2" t="s">
        <v>8715</v>
      </c>
      <c r="C8268" s="2">
        <v>35</v>
      </c>
      <c r="D8268" s="2" t="s">
        <v>458</v>
      </c>
      <c r="E8268" s="2"/>
      <c r="F8268" s="2"/>
      <c r="G8268" s="2"/>
      <c r="H8268" s="2"/>
    </row>
    <row r="8269" spans="2:8">
      <c r="B8269" s="2" t="s">
        <v>8716</v>
      </c>
      <c r="C8269" s="2">
        <v>36</v>
      </c>
      <c r="D8269" s="2" t="s">
        <v>458</v>
      </c>
      <c r="E8269" s="2"/>
      <c r="F8269" s="2"/>
      <c r="G8269" s="2"/>
      <c r="H8269" s="2"/>
    </row>
    <row r="8270" spans="2:8">
      <c r="B8270" s="2" t="s">
        <v>8717</v>
      </c>
      <c r="C8270" s="2">
        <v>38</v>
      </c>
      <c r="D8270" s="2" t="s">
        <v>458</v>
      </c>
      <c r="E8270" s="2"/>
      <c r="F8270" s="2"/>
      <c r="G8270" s="2"/>
      <c r="H8270" s="2"/>
    </row>
    <row r="8271" spans="2:8">
      <c r="B8271" s="2" t="s">
        <v>8718</v>
      </c>
      <c r="C8271" s="2">
        <v>38</v>
      </c>
      <c r="D8271" s="2" t="s">
        <v>458</v>
      </c>
      <c r="E8271" s="2"/>
      <c r="F8271" s="2"/>
      <c r="G8271" s="2"/>
      <c r="H8271" s="2"/>
    </row>
    <row r="8272" spans="2:8">
      <c r="B8272" s="2" t="s">
        <v>8719</v>
      </c>
      <c r="C8272" s="2">
        <v>36</v>
      </c>
      <c r="D8272" s="2" t="s">
        <v>458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458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458</v>
      </c>
      <c r="E8274" s="2"/>
      <c r="F8274" s="2"/>
      <c r="G8274" s="2"/>
      <c r="H8274" s="2"/>
    </row>
    <row r="8275" spans="2:8">
      <c r="B8275" s="2" t="s">
        <v>8722</v>
      </c>
      <c r="C8275" s="2">
        <v>33</v>
      </c>
      <c r="D8275" s="2" t="s">
        <v>458</v>
      </c>
      <c r="E8275" s="2"/>
      <c r="F8275" s="2"/>
      <c r="G8275" s="2"/>
      <c r="H8275" s="2"/>
    </row>
    <row r="8276" spans="2:8">
      <c r="B8276" s="2" t="s">
        <v>8723</v>
      </c>
      <c r="C8276" s="2">
        <v>33</v>
      </c>
      <c r="D8276" s="2" t="s">
        <v>458</v>
      </c>
      <c r="E8276" s="2"/>
      <c r="F8276" s="2"/>
      <c r="G8276" s="2"/>
      <c r="H8276" s="2"/>
    </row>
    <row r="8277" spans="2:8">
      <c r="B8277" s="2" t="s">
        <v>8724</v>
      </c>
      <c r="C8277" s="2">
        <v>13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30</v>
      </c>
      <c r="D8296" s="2" t="s">
        <v>458</v>
      </c>
      <c r="E8296" s="2"/>
      <c r="F8296" s="2"/>
      <c r="G8296" s="2"/>
      <c r="H8296" s="2"/>
    </row>
    <row r="8297" spans="2:8">
      <c r="B8297" s="2" t="s">
        <v>8744</v>
      </c>
      <c r="C8297" s="2">
        <v>30</v>
      </c>
      <c r="D8297" s="2" t="s">
        <v>458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458</v>
      </c>
      <c r="E8298" s="2"/>
      <c r="F8298" s="2"/>
      <c r="G8298" s="2"/>
      <c r="H8298" s="2"/>
    </row>
    <row r="8299" spans="2:8">
      <c r="B8299" s="2" t="s">
        <v>8746</v>
      </c>
      <c r="C8299" s="2">
        <v>35</v>
      </c>
      <c r="D8299" s="2" t="s">
        <v>458</v>
      </c>
      <c r="E8299" s="2"/>
      <c r="F8299" s="2"/>
      <c r="G8299" s="2"/>
      <c r="H8299" s="2"/>
    </row>
    <row r="8300" spans="2:8">
      <c r="B8300" s="2" t="s">
        <v>8747</v>
      </c>
      <c r="C8300" s="2">
        <v>36</v>
      </c>
      <c r="D8300" s="2" t="s">
        <v>458</v>
      </c>
      <c r="E8300" s="2"/>
      <c r="F8300" s="2"/>
      <c r="G8300" s="2"/>
      <c r="H8300" s="2"/>
    </row>
    <row r="8301" spans="2:8">
      <c r="B8301" s="2" t="s">
        <v>8748</v>
      </c>
      <c r="C8301" s="2">
        <v>36</v>
      </c>
      <c r="D8301" s="2" t="s">
        <v>458</v>
      </c>
      <c r="E8301" s="2"/>
      <c r="F8301" s="2"/>
      <c r="G8301" s="2"/>
      <c r="H8301" s="2"/>
    </row>
    <row r="8302" spans="2:8">
      <c r="B8302" s="2" t="s">
        <v>8749</v>
      </c>
      <c r="C8302" s="2">
        <v>36</v>
      </c>
      <c r="D8302" s="2" t="s">
        <v>458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458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458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458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458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458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458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458</v>
      </c>
      <c r="E8328" s="2"/>
      <c r="F8328" s="2"/>
      <c r="G8328" s="2"/>
      <c r="H8328" s="2"/>
    </row>
    <row r="8329" spans="2:8">
      <c r="B8329" s="2" t="s">
        <v>8776</v>
      </c>
      <c r="C8329" s="2">
        <v>33</v>
      </c>
      <c r="D8329" s="2" t="s">
        <v>458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458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458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458</v>
      </c>
      <c r="E8332" s="2"/>
      <c r="F8332" s="2"/>
      <c r="G8332" s="2"/>
      <c r="H8332" s="2"/>
    </row>
    <row r="8333" spans="2:8">
      <c r="B8333" s="2" t="s">
        <v>8780</v>
      </c>
      <c r="C8333" s="2">
        <v>32</v>
      </c>
      <c r="D8333" s="2" t="s">
        <v>458</v>
      </c>
      <c r="E8333" s="2"/>
      <c r="F8333" s="2"/>
      <c r="G8333" s="2"/>
      <c r="H8333" s="2"/>
    </row>
    <row r="8334" spans="2:8">
      <c r="B8334" s="2" t="s">
        <v>8781</v>
      </c>
      <c r="C8334" s="2">
        <v>33</v>
      </c>
      <c r="D8334" s="2" t="s">
        <v>458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458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458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458</v>
      </c>
      <c r="E8337" s="2"/>
      <c r="F8337" s="2"/>
      <c r="G8337" s="2"/>
      <c r="H8337" s="2"/>
    </row>
    <row r="8338" spans="2:8">
      <c r="B8338" s="2" t="s">
        <v>8785</v>
      </c>
      <c r="C8338" s="2">
        <v>33</v>
      </c>
      <c r="D8338" s="2" t="s">
        <v>458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458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458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458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458</v>
      </c>
      <c r="E8342" s="2"/>
      <c r="F8342" s="2"/>
      <c r="G8342" s="2"/>
      <c r="H8342" s="2"/>
    </row>
    <row r="8343" spans="2:8">
      <c r="B8343" s="2" t="s">
        <v>8790</v>
      </c>
      <c r="C8343" s="2">
        <v>35</v>
      </c>
      <c r="D8343" s="2" t="s">
        <v>458</v>
      </c>
      <c r="E8343" s="2"/>
      <c r="F8343" s="2"/>
      <c r="G8343" s="2"/>
      <c r="H8343" s="2"/>
    </row>
    <row r="8344" spans="2:8">
      <c r="B8344" s="2" t="s">
        <v>8791</v>
      </c>
      <c r="C8344" s="2">
        <v>34</v>
      </c>
      <c r="D8344" s="2" t="s">
        <v>458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458</v>
      </c>
      <c r="E8345" s="2"/>
      <c r="F8345" s="2"/>
      <c r="G8345" s="2"/>
      <c r="H8345" s="2"/>
    </row>
    <row r="8346" spans="2:8">
      <c r="B8346" s="2" t="s">
        <v>8793</v>
      </c>
      <c r="C8346" s="2">
        <v>39</v>
      </c>
      <c r="D8346" s="2" t="s">
        <v>458</v>
      </c>
      <c r="E8346" s="2"/>
      <c r="F8346" s="2"/>
      <c r="G8346" s="2"/>
      <c r="H8346" s="2"/>
    </row>
    <row r="8347" spans="2:8">
      <c r="B8347" s="2" t="s">
        <v>8794</v>
      </c>
      <c r="C8347" s="2">
        <v>40</v>
      </c>
      <c r="D8347" s="2" t="s">
        <v>458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458</v>
      </c>
      <c r="E8348" s="2"/>
      <c r="F8348" s="2"/>
      <c r="G8348" s="2"/>
      <c r="H8348" s="2"/>
    </row>
    <row r="8349" spans="2:8">
      <c r="B8349" s="2" t="s">
        <v>8796</v>
      </c>
      <c r="C8349" s="2">
        <v>21</v>
      </c>
      <c r="D8349" s="2" t="s">
        <v>458</v>
      </c>
      <c r="E8349" s="2"/>
      <c r="F8349" s="2"/>
      <c r="G8349" s="2"/>
      <c r="H8349" s="2"/>
    </row>
    <row r="8350" spans="2:8">
      <c r="B8350" s="2" t="s">
        <v>8797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458</v>
      </c>
      <c r="E8352" s="2"/>
      <c r="F8352" s="2"/>
      <c r="G8352" s="2"/>
      <c r="H8352" s="2"/>
    </row>
    <row r="8353" spans="2:8">
      <c r="B8353" s="2" t="s">
        <v>8800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18</v>
      </c>
      <c r="D8355" s="2" t="s">
        <v>458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458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458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458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458</v>
      </c>
      <c r="E8359" s="2"/>
      <c r="F8359" s="2"/>
      <c r="G8359" s="2"/>
      <c r="H8359" s="2"/>
    </row>
    <row r="8360" spans="2:8">
      <c r="B8360" s="2" t="s">
        <v>8807</v>
      </c>
      <c r="C8360" s="2">
        <v>29</v>
      </c>
      <c r="D8360" s="2" t="s">
        <v>458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458</v>
      </c>
      <c r="E8361" s="2"/>
      <c r="F8361" s="2"/>
      <c r="G8361" s="2"/>
      <c r="H8361" s="2"/>
    </row>
    <row r="8362" spans="2:8">
      <c r="B8362" s="2" t="s">
        <v>8809</v>
      </c>
      <c r="C8362" s="2">
        <v>28</v>
      </c>
      <c r="D8362" s="2" t="s">
        <v>458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458</v>
      </c>
      <c r="E8363" s="2"/>
      <c r="F8363" s="2"/>
      <c r="G8363" s="2"/>
      <c r="H8363" s="2"/>
    </row>
    <row r="8364" spans="2:8">
      <c r="B8364" s="2" t="s">
        <v>8811</v>
      </c>
      <c r="C8364" s="2">
        <v>39</v>
      </c>
      <c r="D8364" s="2" t="s">
        <v>458</v>
      </c>
      <c r="E8364" s="2"/>
      <c r="F8364" s="2"/>
      <c r="G8364" s="2"/>
      <c r="H8364" s="2"/>
    </row>
    <row r="8365" spans="2:8">
      <c r="B8365" s="2" t="s">
        <v>8812</v>
      </c>
      <c r="C8365" s="2">
        <v>37</v>
      </c>
      <c r="D8365" s="2" t="s">
        <v>458</v>
      </c>
      <c r="E8365" s="2"/>
      <c r="F8365" s="2"/>
      <c r="G8365" s="2"/>
      <c r="H8365" s="2"/>
    </row>
    <row r="8366" spans="2:8">
      <c r="B8366" s="2" t="s">
        <v>8813</v>
      </c>
      <c r="C8366" s="2">
        <v>38</v>
      </c>
      <c r="D8366" s="2" t="s">
        <v>458</v>
      </c>
      <c r="E8366" s="2"/>
      <c r="F8366" s="2"/>
      <c r="G8366" s="2"/>
      <c r="H8366" s="2"/>
    </row>
    <row r="8367" spans="2:8">
      <c r="B8367" s="2" t="s">
        <v>8814</v>
      </c>
      <c r="C8367" s="2">
        <v>39</v>
      </c>
      <c r="D8367" s="2" t="s">
        <v>458</v>
      </c>
      <c r="E8367" s="2"/>
      <c r="F8367" s="2"/>
      <c r="G8367" s="2"/>
      <c r="H8367" s="2"/>
    </row>
    <row r="8368" spans="2:8">
      <c r="B8368" s="2" t="s">
        <v>8815</v>
      </c>
      <c r="C8368" s="2">
        <v>39</v>
      </c>
      <c r="D8368" s="2" t="s">
        <v>458</v>
      </c>
      <c r="E8368" s="2"/>
      <c r="F8368" s="2"/>
      <c r="G8368" s="2"/>
      <c r="H8368" s="2"/>
    </row>
    <row r="8369" spans="2:8">
      <c r="B8369" s="2" t="s">
        <v>8816</v>
      </c>
      <c r="C8369" s="2">
        <v>40</v>
      </c>
      <c r="D8369" s="2" t="s">
        <v>458</v>
      </c>
      <c r="E8369" s="2"/>
      <c r="F8369" s="2"/>
      <c r="G8369" s="2"/>
      <c r="H8369" s="2"/>
    </row>
    <row r="8370" spans="2:8">
      <c r="B8370" s="2" t="s">
        <v>8817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24</v>
      </c>
      <c r="D8373" s="2" t="s">
        <v>458</v>
      </c>
      <c r="E8373" s="2"/>
      <c r="F8373" s="2"/>
      <c r="G8373" s="2"/>
      <c r="H8373" s="2"/>
    </row>
    <row r="8374" spans="2:8">
      <c r="B8374" s="2" t="s">
        <v>8821</v>
      </c>
      <c r="C8374" s="2">
        <v>24</v>
      </c>
      <c r="D8374" s="2" t="s">
        <v>458</v>
      </c>
      <c r="E8374" s="2"/>
      <c r="F8374" s="2"/>
      <c r="G8374" s="2"/>
      <c r="H8374" s="2"/>
    </row>
    <row r="8375" spans="2:8">
      <c r="B8375" s="2" t="s">
        <v>8822</v>
      </c>
      <c r="C8375" s="2">
        <v>25</v>
      </c>
      <c r="D8375" s="2" t="s">
        <v>458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458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458</v>
      </c>
      <c r="E8377" s="2"/>
      <c r="F8377" s="2"/>
      <c r="G8377" s="2"/>
      <c r="H8377" s="2"/>
    </row>
    <row r="8378" spans="2:8">
      <c r="B8378" s="2" t="s">
        <v>8825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21</v>
      </c>
      <c r="D8391" s="2" t="s">
        <v>458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458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458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458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458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458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458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458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458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458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458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458</v>
      </c>
      <c r="E8410" s="2"/>
      <c r="F8410" s="2"/>
      <c r="G8410" s="2"/>
      <c r="H8410" s="2"/>
    </row>
    <row r="8411" spans="2:8">
      <c r="B8411" s="2" t="s">
        <v>8858</v>
      </c>
      <c r="C8411" s="2">
        <v>33</v>
      </c>
      <c r="D8411" s="2" t="s">
        <v>458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458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458</v>
      </c>
      <c r="E8413" s="2"/>
      <c r="F8413" s="2"/>
      <c r="G8413" s="2"/>
      <c r="H8413" s="2"/>
    </row>
    <row r="8414" spans="2:8">
      <c r="B8414" s="2" t="s">
        <v>8861</v>
      </c>
      <c r="C8414" s="2">
        <v>24</v>
      </c>
      <c r="D8414" s="2" t="s">
        <v>458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458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458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458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458</v>
      </c>
      <c r="E8418" s="2"/>
      <c r="F8418" s="2"/>
      <c r="G8418" s="2"/>
      <c r="H8418" s="2"/>
    </row>
    <row r="8419" spans="2:8">
      <c r="B8419" s="2" t="s">
        <v>8866</v>
      </c>
      <c r="C8419" s="2">
        <v>30</v>
      </c>
      <c r="D8419" s="2" t="s">
        <v>458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458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458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458</v>
      </c>
      <c r="E8422" s="2"/>
      <c r="F8422" s="2"/>
      <c r="G8422" s="2"/>
      <c r="H8422" s="2"/>
    </row>
    <row r="8423" spans="2:8">
      <c r="B8423" s="2" t="s">
        <v>8870</v>
      </c>
      <c r="C8423" s="2">
        <v>30</v>
      </c>
      <c r="D8423" s="2" t="s">
        <v>458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458</v>
      </c>
      <c r="E8424" s="2"/>
      <c r="F8424" s="2"/>
      <c r="G8424" s="2"/>
      <c r="H8424" s="2"/>
    </row>
    <row r="8425" spans="2:8">
      <c r="B8425" s="2" t="s">
        <v>8872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25</v>
      </c>
      <c r="D8430" s="2" t="s">
        <v>458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458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458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458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458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458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458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458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458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458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458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458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458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458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20</v>
      </c>
      <c r="D8452" s="2" t="s">
        <v>458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458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458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458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458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458</v>
      </c>
      <c r="E8457" s="2"/>
      <c r="F8457" s="2"/>
      <c r="G8457" s="2"/>
      <c r="H8457" s="2"/>
    </row>
    <row r="8458" spans="2:8">
      <c r="B8458" s="2" t="s">
        <v>8905</v>
      </c>
      <c r="C8458" s="2">
        <v>35</v>
      </c>
      <c r="D8458" s="2" t="s">
        <v>458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458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458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458</v>
      </c>
      <c r="E8461" s="2"/>
      <c r="F8461" s="2"/>
      <c r="G8461" s="2"/>
      <c r="H8461" s="2"/>
    </row>
    <row r="8462" spans="2:8">
      <c r="B8462" s="2" t="s">
        <v>8909</v>
      </c>
      <c r="C8462" s="2">
        <v>34</v>
      </c>
      <c r="D8462" s="2" t="s">
        <v>458</v>
      </c>
      <c r="E8462" s="2"/>
      <c r="F8462" s="2"/>
      <c r="G8462" s="2"/>
      <c r="H8462" s="2"/>
    </row>
    <row r="8463" spans="2:8">
      <c r="B8463" s="2" t="s">
        <v>8910</v>
      </c>
      <c r="C8463" s="2">
        <v>34</v>
      </c>
      <c r="D8463" s="2" t="s">
        <v>458</v>
      </c>
      <c r="E8463" s="2"/>
      <c r="F8463" s="2"/>
      <c r="G8463" s="2"/>
      <c r="H8463" s="2"/>
    </row>
    <row r="8464" spans="2:8">
      <c r="B8464" s="2" t="s">
        <v>8911</v>
      </c>
      <c r="C8464" s="2">
        <v>33</v>
      </c>
      <c r="D8464" s="2" t="s">
        <v>458</v>
      </c>
      <c r="E8464" s="2"/>
      <c r="F8464" s="2"/>
      <c r="G8464" s="2"/>
      <c r="H8464" s="2"/>
    </row>
    <row r="8465" spans="2:8">
      <c r="B8465" s="2" t="s">
        <v>8912</v>
      </c>
      <c r="C8465" s="2">
        <v>33</v>
      </c>
      <c r="D8465" s="2" t="s">
        <v>458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458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458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458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458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458</v>
      </c>
      <c r="E8470" s="2"/>
      <c r="F8470" s="2"/>
      <c r="G8470" s="2"/>
      <c r="H8470" s="2"/>
    </row>
    <row r="8471" spans="2:8">
      <c r="B8471" s="2" t="s">
        <v>8918</v>
      </c>
      <c r="C8471" s="2">
        <v>28</v>
      </c>
      <c r="D8471" s="2" t="s">
        <v>458</v>
      </c>
      <c r="E8471" s="2"/>
      <c r="F8471" s="2"/>
      <c r="G8471" s="2"/>
      <c r="H8471" s="2"/>
    </row>
    <row r="8472" spans="2:8">
      <c r="B8472" s="2" t="s">
        <v>8919</v>
      </c>
      <c r="C8472" s="2">
        <v>29</v>
      </c>
      <c r="D8472" s="2" t="s">
        <v>458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458</v>
      </c>
      <c r="E8473" s="2"/>
      <c r="F8473" s="2"/>
      <c r="G8473" s="2"/>
      <c r="H8473" s="2"/>
    </row>
    <row r="8474" spans="2:8">
      <c r="B8474" s="2" t="s">
        <v>8921</v>
      </c>
      <c r="C8474" s="2">
        <v>30</v>
      </c>
      <c r="D8474" s="2" t="s">
        <v>458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458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458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458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458</v>
      </c>
      <c r="E8487" s="2"/>
      <c r="F8487" s="2"/>
      <c r="G8487" s="2"/>
      <c r="H8487" s="2"/>
    </row>
    <row r="8488" spans="2:8">
      <c r="B8488" s="2" t="s">
        <v>8935</v>
      </c>
      <c r="C8488" s="2">
        <v>25</v>
      </c>
      <c r="D8488" s="2" t="s">
        <v>458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458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458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458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458</v>
      </c>
      <c r="E8492" s="2"/>
      <c r="F8492" s="2"/>
      <c r="G8492" s="2"/>
      <c r="H8492" s="2"/>
    </row>
    <row r="8493" spans="2:8">
      <c r="B8493" s="2" t="s">
        <v>8940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458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34</v>
      </c>
      <c r="D8499" s="2" t="s">
        <v>458</v>
      </c>
      <c r="E8499" s="2"/>
      <c r="F8499" s="2"/>
      <c r="G8499" s="2"/>
      <c r="H8499" s="2"/>
    </row>
    <row r="8500" spans="2:8">
      <c r="B8500" s="2" t="s">
        <v>8947</v>
      </c>
      <c r="C8500" s="2">
        <v>36</v>
      </c>
      <c r="D8500" s="2" t="s">
        <v>458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458</v>
      </c>
      <c r="E8501" s="2"/>
      <c r="F8501" s="2"/>
      <c r="G8501" s="2"/>
      <c r="H8501" s="2"/>
    </row>
    <row r="8502" spans="2:8">
      <c r="B8502" s="2" t="s">
        <v>8949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458</v>
      </c>
      <c r="E8515" s="2"/>
      <c r="F8515" s="2"/>
      <c r="G8515" s="2"/>
      <c r="H8515" s="2"/>
    </row>
    <row r="8516" spans="2:8">
      <c r="B8516" s="2" t="s">
        <v>8963</v>
      </c>
      <c r="C8516" s="2">
        <v>33</v>
      </c>
      <c r="D8516" s="2" t="s">
        <v>458</v>
      </c>
      <c r="E8516" s="2"/>
      <c r="F8516" s="2"/>
      <c r="G8516" s="2"/>
      <c r="H8516" s="2"/>
    </row>
    <row r="8517" spans="2:8">
      <c r="B8517" s="2" t="s">
        <v>8964</v>
      </c>
      <c r="C8517" s="2">
        <v>34</v>
      </c>
      <c r="D8517" s="2" t="s">
        <v>458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458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458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458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458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458</v>
      </c>
      <c r="E8522" s="2"/>
      <c r="F8522" s="2"/>
      <c r="G8522" s="2"/>
      <c r="H8522" s="2"/>
    </row>
    <row r="8523" spans="2:8">
      <c r="B8523" s="2" t="s">
        <v>8970</v>
      </c>
      <c r="C8523" s="2">
        <v>36</v>
      </c>
      <c r="D8523" s="2" t="s">
        <v>458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458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458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458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458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458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458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458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458</v>
      </c>
      <c r="E8531" s="2"/>
      <c r="F8531" s="2"/>
      <c r="G8531" s="2"/>
      <c r="H8531" s="2"/>
    </row>
    <row r="8532" spans="2:8">
      <c r="B8532" s="2" t="s">
        <v>8979</v>
      </c>
      <c r="C8532" s="2">
        <v>29</v>
      </c>
      <c r="D8532" s="2" t="s">
        <v>458</v>
      </c>
      <c r="E8532" s="2"/>
      <c r="F8532" s="2"/>
      <c r="G8532" s="2"/>
      <c r="H8532" s="2"/>
    </row>
    <row r="8533" spans="2:8">
      <c r="B8533" s="2" t="s">
        <v>8980</v>
      </c>
      <c r="C8533" s="2">
        <v>30</v>
      </c>
      <c r="D8533" s="2" t="s">
        <v>458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458</v>
      </c>
      <c r="E8534" s="2"/>
      <c r="F8534" s="2"/>
      <c r="G8534" s="2"/>
      <c r="H8534" s="2"/>
    </row>
    <row r="8535" spans="2:8">
      <c r="B8535" s="2" t="s">
        <v>8982</v>
      </c>
      <c r="C8535" s="2">
        <v>30</v>
      </c>
      <c r="D8535" s="2" t="s">
        <v>458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458</v>
      </c>
      <c r="E8536" s="2"/>
      <c r="F8536" s="2"/>
      <c r="G8536" s="2"/>
      <c r="H8536" s="2"/>
    </row>
    <row r="8537" spans="2:8">
      <c r="B8537" s="2" t="s">
        <v>8984</v>
      </c>
      <c r="C8537" s="2">
        <v>35</v>
      </c>
      <c r="D8537" s="2" t="s">
        <v>458</v>
      </c>
      <c r="E8537" s="2"/>
      <c r="F8537" s="2"/>
      <c r="G8537" s="2"/>
      <c r="H8537" s="2"/>
    </row>
    <row r="8538" spans="2:8">
      <c r="B8538" s="2" t="s">
        <v>8985</v>
      </c>
      <c r="C8538" s="2">
        <v>35</v>
      </c>
      <c r="D8538" s="2" t="s">
        <v>458</v>
      </c>
      <c r="E8538" s="2"/>
      <c r="F8538" s="2"/>
      <c r="G8538" s="2"/>
      <c r="H8538" s="2"/>
    </row>
    <row r="8539" spans="2:8">
      <c r="B8539" s="2" t="s">
        <v>8986</v>
      </c>
      <c r="C8539" s="2">
        <v>36</v>
      </c>
      <c r="D8539" s="2" t="s">
        <v>458</v>
      </c>
      <c r="E8539" s="2"/>
      <c r="F8539" s="2"/>
      <c r="G8539" s="2"/>
      <c r="H8539" s="2"/>
    </row>
    <row r="8540" spans="2:8">
      <c r="B8540" s="2" t="s">
        <v>8987</v>
      </c>
      <c r="C8540" s="2">
        <v>36</v>
      </c>
      <c r="D8540" s="2" t="s">
        <v>458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458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458</v>
      </c>
      <c r="E8542" s="2"/>
      <c r="F8542" s="2"/>
      <c r="G8542" s="2"/>
      <c r="H8542" s="2"/>
    </row>
    <row r="8543" spans="2:8">
      <c r="B8543" s="2" t="s">
        <v>8990</v>
      </c>
      <c r="C8543" s="2">
        <v>37</v>
      </c>
      <c r="D8543" s="2" t="s">
        <v>458</v>
      </c>
      <c r="E8543" s="2"/>
      <c r="F8543" s="2"/>
      <c r="G8543" s="2"/>
      <c r="H8543" s="2"/>
    </row>
    <row r="8544" spans="2:8">
      <c r="B8544" s="2" t="s">
        <v>8991</v>
      </c>
      <c r="C8544" s="2">
        <v>36</v>
      </c>
      <c r="D8544" s="2" t="s">
        <v>458</v>
      </c>
      <c r="E8544" s="2"/>
      <c r="F8544" s="2"/>
      <c r="G8544" s="2"/>
      <c r="H8544" s="2"/>
    </row>
    <row r="8545" spans="2:8">
      <c r="B8545" s="2" t="s">
        <v>8992</v>
      </c>
      <c r="C8545" s="2">
        <v>28</v>
      </c>
      <c r="D8545" s="2" t="s">
        <v>458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458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458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458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458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458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458</v>
      </c>
      <c r="E8551" s="2"/>
      <c r="F8551" s="2"/>
      <c r="G8551" s="2"/>
      <c r="H8551" s="2"/>
    </row>
    <row r="8552" spans="2:8">
      <c r="B8552" s="2" t="s">
        <v>8999</v>
      </c>
      <c r="C8552" s="2">
        <v>28</v>
      </c>
      <c r="D8552" s="2" t="s">
        <v>458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458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458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458</v>
      </c>
      <c r="E8565" s="2"/>
      <c r="F8565" s="2"/>
      <c r="G8565" s="2"/>
      <c r="H8565" s="2"/>
    </row>
    <row r="8566" spans="2:8">
      <c r="B8566" s="2" t="s">
        <v>9013</v>
      </c>
      <c r="C8566" s="2">
        <v>32</v>
      </c>
      <c r="D8566" s="2" t="s">
        <v>458</v>
      </c>
      <c r="E8566" s="2"/>
      <c r="F8566" s="2"/>
      <c r="G8566" s="2"/>
      <c r="H8566" s="2"/>
    </row>
    <row r="8567" spans="2:8">
      <c r="B8567" s="2" t="s">
        <v>9014</v>
      </c>
      <c r="C8567" s="2">
        <v>34</v>
      </c>
      <c r="D8567" s="2" t="s">
        <v>458</v>
      </c>
      <c r="E8567" s="2"/>
      <c r="F8567" s="2"/>
      <c r="G8567" s="2"/>
      <c r="H8567" s="2"/>
    </row>
    <row r="8568" spans="2:8">
      <c r="B8568" s="2" t="s">
        <v>9015</v>
      </c>
      <c r="C8568" s="2">
        <v>34</v>
      </c>
      <c r="D8568" s="2" t="s">
        <v>458</v>
      </c>
      <c r="E8568" s="2"/>
      <c r="F8568" s="2"/>
      <c r="G8568" s="2"/>
      <c r="H8568" s="2"/>
    </row>
    <row r="8569" spans="2:8">
      <c r="B8569" s="2" t="s">
        <v>9016</v>
      </c>
      <c r="C8569" s="2">
        <v>34</v>
      </c>
      <c r="D8569" s="2" t="s">
        <v>458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458</v>
      </c>
      <c r="E8570" s="2"/>
      <c r="F8570" s="2"/>
      <c r="G8570" s="2"/>
      <c r="H8570" s="2"/>
    </row>
    <row r="8571" spans="2:8">
      <c r="B8571" s="2" t="s">
        <v>9018</v>
      </c>
      <c r="C8571" s="2">
        <v>12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33</v>
      </c>
      <c r="D8587" s="2" t="s">
        <v>458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458</v>
      </c>
      <c r="E8588" s="2"/>
      <c r="F8588" s="2"/>
      <c r="G8588" s="2"/>
      <c r="H8588" s="2"/>
    </row>
    <row r="8589" spans="2:8">
      <c r="B8589" s="2" t="s">
        <v>9036</v>
      </c>
      <c r="C8589" s="2">
        <v>31</v>
      </c>
      <c r="D8589" s="2" t="s">
        <v>458</v>
      </c>
      <c r="E8589" s="2"/>
      <c r="F8589" s="2"/>
      <c r="G8589" s="2"/>
      <c r="H8589" s="2"/>
    </row>
    <row r="8590" spans="2:8">
      <c r="B8590" s="2" t="s">
        <v>9037</v>
      </c>
      <c r="C8590" s="2">
        <v>34</v>
      </c>
      <c r="D8590" s="2" t="s">
        <v>458</v>
      </c>
      <c r="E8590" s="2"/>
      <c r="F8590" s="2"/>
      <c r="G8590" s="2"/>
      <c r="H8590" s="2"/>
    </row>
    <row r="8591" spans="2:8">
      <c r="B8591" s="2" t="s">
        <v>9038</v>
      </c>
      <c r="C8591" s="2">
        <v>38</v>
      </c>
      <c r="D8591" s="2" t="s">
        <v>458</v>
      </c>
      <c r="E8591" s="2"/>
      <c r="F8591" s="2"/>
      <c r="G8591" s="2"/>
      <c r="H8591" s="2"/>
    </row>
    <row r="8592" spans="2:8">
      <c r="B8592" s="2" t="s">
        <v>9039</v>
      </c>
      <c r="C8592" s="2">
        <v>38</v>
      </c>
      <c r="D8592" s="2" t="s">
        <v>458</v>
      </c>
      <c r="E8592" s="2"/>
      <c r="F8592" s="2"/>
      <c r="G8592" s="2"/>
      <c r="H8592" s="2"/>
    </row>
    <row r="8593" spans="2:8">
      <c r="B8593" s="2" t="s">
        <v>9040</v>
      </c>
      <c r="C8593" s="2">
        <v>37</v>
      </c>
      <c r="D8593" s="2" t="s">
        <v>458</v>
      </c>
      <c r="E8593" s="2"/>
      <c r="F8593" s="2"/>
      <c r="G8593" s="2"/>
      <c r="H8593" s="2"/>
    </row>
    <row r="8594" spans="2:8">
      <c r="B8594" s="2" t="s">
        <v>9041</v>
      </c>
      <c r="C8594" s="2">
        <v>34</v>
      </c>
      <c r="D8594" s="2" t="s">
        <v>458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458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458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458</v>
      </c>
      <c r="E8598" s="2"/>
      <c r="F8598" s="2"/>
      <c r="G8598" s="2"/>
      <c r="H8598" s="2"/>
    </row>
    <row r="8599" spans="2:8">
      <c r="B8599" s="2" t="s">
        <v>9046</v>
      </c>
      <c r="C8599" s="2">
        <v>30</v>
      </c>
      <c r="D8599" s="2" t="s">
        <v>458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458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458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458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458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458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458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458</v>
      </c>
      <c r="E8606" s="2"/>
      <c r="F8606" s="2"/>
      <c r="G8606" s="2"/>
      <c r="H8606" s="2"/>
    </row>
    <row r="8607" spans="2:8">
      <c r="B8607" s="2" t="s">
        <v>9054</v>
      </c>
      <c r="C8607" s="2">
        <v>40</v>
      </c>
      <c r="D8607" s="2" t="s">
        <v>458</v>
      </c>
      <c r="E8607" s="2"/>
      <c r="F8607" s="2"/>
      <c r="G8607" s="2"/>
      <c r="H8607" s="2"/>
    </row>
    <row r="8608" spans="2:8">
      <c r="B8608" s="2" t="s">
        <v>9055</v>
      </c>
      <c r="C8608" s="2">
        <v>38</v>
      </c>
      <c r="D8608" s="2" t="s">
        <v>458</v>
      </c>
      <c r="E8608" s="2"/>
      <c r="F8608" s="2"/>
      <c r="G8608" s="2"/>
      <c r="H8608" s="2"/>
    </row>
    <row r="8609" spans="2:8">
      <c r="B8609" s="2" t="s">
        <v>9056</v>
      </c>
      <c r="C8609" s="2">
        <v>37</v>
      </c>
      <c r="D8609" s="2" t="s">
        <v>458</v>
      </c>
      <c r="E8609" s="2"/>
      <c r="F8609" s="2"/>
      <c r="G8609" s="2"/>
      <c r="H8609" s="2"/>
    </row>
    <row r="8610" spans="2:8">
      <c r="B8610" s="2" t="s">
        <v>9057</v>
      </c>
      <c r="C8610" s="2">
        <v>37</v>
      </c>
      <c r="D8610" s="2" t="s">
        <v>458</v>
      </c>
      <c r="E8610" s="2"/>
      <c r="F8610" s="2"/>
      <c r="G8610" s="2"/>
      <c r="H8610" s="2"/>
    </row>
    <row r="8611" spans="2:8">
      <c r="B8611" s="2" t="s">
        <v>9058</v>
      </c>
      <c r="C8611" s="2">
        <v>37</v>
      </c>
      <c r="D8611" s="2" t="s">
        <v>458</v>
      </c>
      <c r="E8611" s="2"/>
      <c r="F8611" s="2"/>
      <c r="G8611" s="2"/>
      <c r="H8611" s="2"/>
    </row>
    <row r="8612" spans="2:8">
      <c r="B8612" s="2" t="s">
        <v>9059</v>
      </c>
      <c r="C8612" s="2">
        <v>38</v>
      </c>
      <c r="D8612" s="2" t="s">
        <v>458</v>
      </c>
      <c r="E8612" s="2"/>
      <c r="F8612" s="2"/>
      <c r="G8612" s="2"/>
      <c r="H8612" s="2"/>
    </row>
    <row r="8613" spans="2:8">
      <c r="B8613" s="2" t="s">
        <v>9060</v>
      </c>
      <c r="C8613" s="2">
        <v>39</v>
      </c>
      <c r="D8613" s="2" t="s">
        <v>458</v>
      </c>
      <c r="E8613" s="2"/>
      <c r="F8613" s="2"/>
      <c r="G8613" s="2"/>
      <c r="H8613" s="2"/>
    </row>
    <row r="8614" spans="2:8">
      <c r="B8614" s="2" t="s">
        <v>9061</v>
      </c>
      <c r="C8614" s="2">
        <v>39</v>
      </c>
      <c r="D8614" s="2" t="s">
        <v>458</v>
      </c>
      <c r="E8614" s="2"/>
      <c r="F8614" s="2"/>
      <c r="G8614" s="2"/>
      <c r="H8614" s="2"/>
    </row>
    <row r="8615" spans="2:8">
      <c r="B8615" s="2" t="s">
        <v>9062</v>
      </c>
      <c r="C8615" s="2">
        <v>37</v>
      </c>
      <c r="D8615" s="2" t="s">
        <v>458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458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458</v>
      </c>
      <c r="E8617" s="2"/>
      <c r="F8617" s="2"/>
      <c r="G8617" s="2"/>
      <c r="H8617" s="2"/>
    </row>
    <row r="8618" spans="2:8">
      <c r="B8618" s="2" t="s">
        <v>9065</v>
      </c>
      <c r="C8618" s="2">
        <v>31</v>
      </c>
      <c r="D8618" s="2" t="s">
        <v>458</v>
      </c>
      <c r="E8618" s="2"/>
      <c r="F8618" s="2"/>
      <c r="G8618" s="2"/>
      <c r="H8618" s="2"/>
    </row>
    <row r="8619" spans="2:8">
      <c r="B8619" s="2" t="s">
        <v>9066</v>
      </c>
      <c r="C8619" s="2">
        <v>31</v>
      </c>
      <c r="D8619" s="2" t="s">
        <v>458</v>
      </c>
      <c r="E8619" s="2"/>
      <c r="F8619" s="2"/>
      <c r="G8619" s="2"/>
      <c r="H8619" s="2"/>
    </row>
    <row r="8620" spans="2:8">
      <c r="B8620" s="2" t="s">
        <v>9067</v>
      </c>
      <c r="C8620" s="2">
        <v>33</v>
      </c>
      <c r="D8620" s="2" t="s">
        <v>458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458</v>
      </c>
      <c r="E8621" s="2"/>
      <c r="F8621" s="2"/>
      <c r="G8621" s="2"/>
      <c r="H8621" s="2"/>
    </row>
    <row r="8622" spans="2:8">
      <c r="B8622" s="2" t="s">
        <v>9069</v>
      </c>
      <c r="C8622" s="2">
        <v>35</v>
      </c>
      <c r="D8622" s="2" t="s">
        <v>458</v>
      </c>
      <c r="E8622" s="2"/>
      <c r="F8622" s="2"/>
      <c r="G8622" s="2"/>
      <c r="H8622" s="2"/>
    </row>
    <row r="8623" spans="2:8">
      <c r="B8623" s="2" t="s">
        <v>9070</v>
      </c>
      <c r="C8623" s="2">
        <v>34</v>
      </c>
      <c r="D8623" s="2" t="s">
        <v>458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458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458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458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458</v>
      </c>
      <c r="E8627" s="2"/>
      <c r="F8627" s="2"/>
      <c r="G8627" s="2"/>
      <c r="H8627" s="2"/>
    </row>
    <row r="8628" spans="2:8">
      <c r="B8628" s="2" t="s">
        <v>9075</v>
      </c>
      <c r="C8628" s="2">
        <v>29</v>
      </c>
      <c r="D8628" s="2" t="s">
        <v>458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458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458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458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458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458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458</v>
      </c>
      <c r="E8634" s="2"/>
      <c r="F8634" s="2"/>
      <c r="G8634" s="2"/>
      <c r="H8634" s="2"/>
    </row>
    <row r="8635" spans="2:8">
      <c r="B8635" s="2" t="s">
        <v>9082</v>
      </c>
      <c r="C8635" s="2">
        <v>34</v>
      </c>
      <c r="D8635" s="2" t="s">
        <v>458</v>
      </c>
      <c r="E8635" s="2"/>
      <c r="F8635" s="2"/>
      <c r="G8635" s="2"/>
      <c r="H8635" s="2"/>
    </row>
    <row r="8636" spans="2:8">
      <c r="B8636" s="2" t="s">
        <v>9083</v>
      </c>
      <c r="C8636" s="2">
        <v>35</v>
      </c>
      <c r="D8636" s="2" t="s">
        <v>458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458</v>
      </c>
      <c r="E8637" s="2"/>
      <c r="F8637" s="2"/>
      <c r="G8637" s="2"/>
      <c r="H8637" s="2"/>
    </row>
    <row r="8638" spans="2:8">
      <c r="B8638" s="2" t="s">
        <v>9085</v>
      </c>
      <c r="C8638" s="2">
        <v>35</v>
      </c>
      <c r="D8638" s="2" t="s">
        <v>458</v>
      </c>
      <c r="E8638" s="2"/>
      <c r="F8638" s="2"/>
      <c r="G8638" s="2"/>
      <c r="H8638" s="2"/>
    </row>
    <row r="8639" spans="2:8">
      <c r="B8639" s="2" t="s">
        <v>9086</v>
      </c>
      <c r="C8639" s="2">
        <v>35</v>
      </c>
      <c r="D8639" s="2" t="s">
        <v>458</v>
      </c>
      <c r="E8639" s="2"/>
      <c r="F8639" s="2"/>
      <c r="G8639" s="2"/>
      <c r="H8639" s="2"/>
    </row>
    <row r="8640" spans="2:8">
      <c r="B8640" s="2" t="s">
        <v>9087</v>
      </c>
      <c r="C8640" s="2">
        <v>41</v>
      </c>
      <c r="D8640" s="2" t="s">
        <v>458</v>
      </c>
      <c r="E8640" s="2"/>
      <c r="F8640" s="2"/>
      <c r="G8640" s="2"/>
      <c r="H8640" s="2"/>
    </row>
    <row r="8641" spans="2:8">
      <c r="B8641" s="2" t="s">
        <v>9088</v>
      </c>
      <c r="C8641" s="2">
        <v>40</v>
      </c>
      <c r="D8641" s="2" t="s">
        <v>458</v>
      </c>
      <c r="E8641" s="2"/>
      <c r="F8641" s="2"/>
      <c r="G8641" s="2"/>
      <c r="H8641" s="2"/>
    </row>
    <row r="8642" spans="2:8">
      <c r="B8642" s="2" t="s">
        <v>9089</v>
      </c>
      <c r="C8642" s="2">
        <v>33</v>
      </c>
      <c r="D8642" s="2" t="s">
        <v>458</v>
      </c>
      <c r="E8642" s="2"/>
      <c r="F8642" s="2"/>
      <c r="G8642" s="2"/>
      <c r="H8642" s="2"/>
    </row>
    <row r="8643" spans="2:8">
      <c r="B8643" s="2" t="s">
        <v>9090</v>
      </c>
      <c r="C8643" s="2">
        <v>32</v>
      </c>
      <c r="D8643" s="2" t="s">
        <v>458</v>
      </c>
      <c r="E8643" s="2"/>
      <c r="F8643" s="2"/>
      <c r="G8643" s="2"/>
      <c r="H8643" s="2"/>
    </row>
    <row r="8644" spans="2:8">
      <c r="B8644" s="2" t="s">
        <v>9091</v>
      </c>
      <c r="C8644" s="2">
        <v>35</v>
      </c>
      <c r="D8644" s="2" t="s">
        <v>458</v>
      </c>
      <c r="E8644" s="2"/>
      <c r="F8644" s="2"/>
      <c r="G8644" s="2"/>
      <c r="H8644" s="2"/>
    </row>
    <row r="8645" spans="2:8">
      <c r="B8645" s="2" t="s">
        <v>9092</v>
      </c>
      <c r="C8645" s="2">
        <v>40</v>
      </c>
      <c r="D8645" s="2" t="s">
        <v>458</v>
      </c>
      <c r="E8645" s="2"/>
      <c r="F8645" s="2"/>
      <c r="G8645" s="2"/>
      <c r="H8645" s="2"/>
    </row>
    <row r="8646" spans="2:8">
      <c r="B8646" s="2" t="s">
        <v>9093</v>
      </c>
      <c r="C8646" s="2">
        <v>42</v>
      </c>
      <c r="D8646" s="2" t="s">
        <v>458</v>
      </c>
      <c r="E8646" s="2"/>
      <c r="F8646" s="2"/>
      <c r="G8646" s="2"/>
      <c r="H8646" s="2"/>
    </row>
    <row r="8647" spans="2:8">
      <c r="B8647" s="2" t="s">
        <v>9094</v>
      </c>
      <c r="C8647" s="2">
        <v>41</v>
      </c>
      <c r="D8647" s="2" t="s">
        <v>458</v>
      </c>
      <c r="E8647" s="2"/>
      <c r="F8647" s="2"/>
      <c r="G8647" s="2"/>
      <c r="H8647" s="2"/>
    </row>
    <row r="8648" spans="2:8">
      <c r="B8648" s="2" t="s">
        <v>9095</v>
      </c>
      <c r="C8648" s="2">
        <v>39</v>
      </c>
      <c r="D8648" s="2" t="s">
        <v>458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458</v>
      </c>
      <c r="E8649" s="2"/>
      <c r="F8649" s="2"/>
      <c r="G8649" s="2"/>
      <c r="H8649" s="2"/>
    </row>
    <row r="8650" spans="2:8">
      <c r="B8650" s="2" t="s">
        <v>9097</v>
      </c>
      <c r="C8650" s="2">
        <v>34</v>
      </c>
      <c r="D8650" s="2" t="s">
        <v>458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458</v>
      </c>
      <c r="E8651" s="2"/>
      <c r="F8651" s="2"/>
      <c r="G8651" s="2"/>
      <c r="H8651" s="2"/>
    </row>
    <row r="8652" spans="2:8">
      <c r="B8652" s="2" t="s">
        <v>9099</v>
      </c>
      <c r="C8652" s="2">
        <v>31</v>
      </c>
      <c r="D8652" s="2" t="s">
        <v>458</v>
      </c>
      <c r="E8652" s="2"/>
      <c r="F8652" s="2"/>
      <c r="G8652" s="2"/>
      <c r="H8652" s="2"/>
    </row>
    <row r="8653" spans="2:8">
      <c r="B8653" s="2" t="s">
        <v>9100</v>
      </c>
      <c r="C8653" s="2">
        <v>33</v>
      </c>
      <c r="D8653" s="2" t="s">
        <v>458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458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458</v>
      </c>
      <c r="E8655" s="2"/>
      <c r="F8655" s="2"/>
      <c r="G8655" s="2"/>
      <c r="H8655" s="2"/>
    </row>
    <row r="8656" spans="2:8">
      <c r="B8656" s="2" t="s">
        <v>9103</v>
      </c>
      <c r="C8656" s="2">
        <v>32</v>
      </c>
      <c r="D8656" s="2" t="s">
        <v>458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458</v>
      </c>
      <c r="E8657" s="2"/>
      <c r="F8657" s="2"/>
      <c r="G8657" s="2"/>
      <c r="H8657" s="2"/>
    </row>
    <row r="8658" spans="2:8">
      <c r="B8658" s="2" t="s">
        <v>9105</v>
      </c>
      <c r="C8658" s="2">
        <v>23</v>
      </c>
      <c r="D8658" s="2" t="s">
        <v>458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458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458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458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458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458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458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458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458</v>
      </c>
      <c r="E8666" s="2"/>
      <c r="F8666" s="2"/>
      <c r="G8666" s="2"/>
      <c r="H8666" s="2"/>
    </row>
    <row r="8667" spans="2:8">
      <c r="B8667" s="2" t="s">
        <v>9114</v>
      </c>
      <c r="C8667" s="2">
        <v>29</v>
      </c>
      <c r="D8667" s="2" t="s">
        <v>458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458</v>
      </c>
      <c r="E8668" s="2"/>
      <c r="F8668" s="2"/>
      <c r="G8668" s="2"/>
      <c r="H8668" s="2"/>
    </row>
    <row r="8669" spans="2:8">
      <c r="B8669" s="2" t="s">
        <v>9116</v>
      </c>
      <c r="C8669" s="2">
        <v>33</v>
      </c>
      <c r="D8669" s="2" t="s">
        <v>458</v>
      </c>
      <c r="E8669" s="2"/>
      <c r="F8669" s="2"/>
      <c r="G8669" s="2"/>
      <c r="H8669" s="2"/>
    </row>
    <row r="8670" spans="2:8">
      <c r="B8670" s="2" t="s">
        <v>9117</v>
      </c>
      <c r="C8670" s="2">
        <v>33</v>
      </c>
      <c r="D8670" s="2" t="s">
        <v>458</v>
      </c>
      <c r="E8670" s="2"/>
      <c r="F8670" s="2"/>
      <c r="G8670" s="2"/>
      <c r="H8670" s="2"/>
    </row>
    <row r="8671" spans="2:8">
      <c r="B8671" s="2" t="s">
        <v>9118</v>
      </c>
      <c r="C8671" s="2">
        <v>33</v>
      </c>
      <c r="D8671" s="2" t="s">
        <v>458</v>
      </c>
      <c r="E8671" s="2"/>
      <c r="F8671" s="2"/>
      <c r="G8671" s="2"/>
      <c r="H8671" s="2"/>
    </row>
    <row r="8672" spans="2:8">
      <c r="B8672" s="2" t="s">
        <v>9119</v>
      </c>
      <c r="C8672" s="2">
        <v>33</v>
      </c>
      <c r="D8672" s="2" t="s">
        <v>458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458</v>
      </c>
      <c r="E8673" s="2"/>
      <c r="F8673" s="2"/>
      <c r="G8673" s="2"/>
      <c r="H8673" s="2"/>
    </row>
    <row r="8674" spans="2:8">
      <c r="B8674" s="2" t="s">
        <v>9121</v>
      </c>
      <c r="C8674" s="2">
        <v>33</v>
      </c>
      <c r="D8674" s="2" t="s">
        <v>458</v>
      </c>
      <c r="E8674" s="2"/>
      <c r="F8674" s="2"/>
      <c r="G8674" s="2"/>
      <c r="H8674" s="2"/>
    </row>
    <row r="8675" spans="2:8">
      <c r="B8675" s="2" t="s">
        <v>9122</v>
      </c>
      <c r="C8675" s="2">
        <v>33</v>
      </c>
      <c r="D8675" s="2" t="s">
        <v>458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458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458</v>
      </c>
      <c r="E8677" s="2"/>
      <c r="F8677" s="2"/>
      <c r="G8677" s="2"/>
      <c r="H8677" s="2"/>
    </row>
    <row r="8678" spans="2:8">
      <c r="B8678" s="2" t="s">
        <v>9125</v>
      </c>
      <c r="C8678" s="2">
        <v>20</v>
      </c>
      <c r="D8678" s="2" t="s">
        <v>458</v>
      </c>
      <c r="E8678" s="2"/>
      <c r="F8678" s="2"/>
      <c r="G8678" s="2"/>
      <c r="H8678" s="2"/>
    </row>
    <row r="8679" spans="2:8">
      <c r="B8679" s="2" t="s">
        <v>9126</v>
      </c>
      <c r="C8679" s="2">
        <v>23</v>
      </c>
      <c r="D8679" s="2" t="s">
        <v>458</v>
      </c>
      <c r="E8679" s="2"/>
      <c r="F8679" s="2"/>
      <c r="G8679" s="2"/>
      <c r="H8679" s="2"/>
    </row>
    <row r="8680" spans="2:8">
      <c r="B8680" s="2" t="s">
        <v>9127</v>
      </c>
      <c r="C8680" s="2">
        <v>18</v>
      </c>
      <c r="D8680" s="2" t="s">
        <v>458</v>
      </c>
      <c r="E8680" s="2"/>
      <c r="F8680" s="2"/>
      <c r="G8680" s="2"/>
      <c r="H8680" s="2"/>
    </row>
    <row r="8681" spans="2:8">
      <c r="B8681" s="2" t="s">
        <v>9128</v>
      </c>
      <c r="C8681" s="2">
        <v>37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9</v>
      </c>
      <c r="D8688" s="2" t="s">
        <v>458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458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458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458</v>
      </c>
      <c r="E8691" s="2"/>
      <c r="F8691" s="2"/>
      <c r="G8691" s="2"/>
      <c r="H8691" s="2"/>
    </row>
    <row r="8692" spans="2:8">
      <c r="B8692" s="2" t="s">
        <v>9139</v>
      </c>
      <c r="C8692" s="2">
        <v>22</v>
      </c>
      <c r="D8692" s="2" t="s">
        <v>458</v>
      </c>
      <c r="E8692" s="2"/>
      <c r="F8692" s="2"/>
      <c r="G8692" s="2"/>
      <c r="H8692" s="2"/>
    </row>
    <row r="8693" spans="2:8">
      <c r="B8693" s="2" t="s">
        <v>9140</v>
      </c>
      <c r="C8693" s="2">
        <v>20</v>
      </c>
      <c r="D8693" s="2" t="s">
        <v>458</v>
      </c>
      <c r="E8693" s="2"/>
      <c r="F8693" s="2"/>
      <c r="G8693" s="2"/>
      <c r="H8693" s="2"/>
    </row>
    <row r="8694" spans="2:8">
      <c r="B8694" s="2" t="s">
        <v>9141</v>
      </c>
      <c r="C8694" s="2">
        <v>18</v>
      </c>
      <c r="D8694" s="2" t="s">
        <v>458</v>
      </c>
      <c r="E8694" s="2"/>
      <c r="F8694" s="2"/>
      <c r="G8694" s="2"/>
      <c r="H8694" s="2"/>
    </row>
    <row r="8695" spans="2:8">
      <c r="B8695" s="2" t="s">
        <v>9142</v>
      </c>
      <c r="C8695" s="2">
        <v>16</v>
      </c>
      <c r="D8695" s="2" t="s">
        <v>458</v>
      </c>
      <c r="E8695" s="2"/>
      <c r="F8695" s="2"/>
      <c r="G8695" s="2"/>
      <c r="H8695" s="2"/>
    </row>
    <row r="8696" spans="2:8">
      <c r="B8696" s="2" t="s">
        <v>9143</v>
      </c>
      <c r="C8696" s="2">
        <v>10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40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34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16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458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20</v>
      </c>
      <c r="D8729" s="2" t="s">
        <v>458</v>
      </c>
      <c r="E8729" s="2"/>
      <c r="F8729" s="2"/>
      <c r="G8729" s="2"/>
      <c r="H8729" s="2"/>
    </row>
    <row r="8730" spans="2:8">
      <c r="B8730" s="2" t="s">
        <v>9177</v>
      </c>
      <c r="C8730" s="2">
        <v>24</v>
      </c>
      <c r="D8730" s="2" t="s">
        <v>458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458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458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458</v>
      </c>
      <c r="E8733" s="2"/>
      <c r="F8733" s="2"/>
      <c r="G8733" s="2"/>
      <c r="H8733" s="2"/>
    </row>
    <row r="8734" spans="2:8">
      <c r="B8734" s="2" t="s">
        <v>9181</v>
      </c>
      <c r="C8734" s="2">
        <v>34</v>
      </c>
      <c r="D8734" s="2" t="s">
        <v>458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458</v>
      </c>
      <c r="E8735" s="2"/>
      <c r="F8735" s="2"/>
      <c r="G8735" s="2"/>
      <c r="H8735" s="2"/>
    </row>
    <row r="8736" spans="2:8">
      <c r="B8736" s="2" t="s">
        <v>9183</v>
      </c>
      <c r="C8736" s="2">
        <v>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18</v>
      </c>
      <c r="D8737" s="2" t="s">
        <v>458</v>
      </c>
      <c r="E8737" s="2"/>
      <c r="F8737" s="2"/>
      <c r="G8737" s="2"/>
      <c r="H8737" s="2"/>
    </row>
    <row r="8738" spans="2:8">
      <c r="B8738" s="2" t="s">
        <v>9185</v>
      </c>
      <c r="C8738" s="2">
        <v>21</v>
      </c>
      <c r="D8738" s="2" t="s">
        <v>458</v>
      </c>
      <c r="E8738" s="2"/>
      <c r="F8738" s="2"/>
      <c r="G8738" s="2"/>
      <c r="H8738" s="2"/>
    </row>
    <row r="8739" spans="2:8">
      <c r="B8739" s="2" t="s">
        <v>9186</v>
      </c>
      <c r="C8739" s="2">
        <v>13</v>
      </c>
      <c r="D8739" s="2" t="s">
        <v>458</v>
      </c>
      <c r="E8739" s="2"/>
      <c r="F8739" s="2"/>
      <c r="G8739" s="2"/>
      <c r="H8739" s="2"/>
    </row>
    <row r="8740" spans="2:8">
      <c r="B8740" s="2" t="s">
        <v>9187</v>
      </c>
      <c r="C8740" s="2">
        <v>25</v>
      </c>
      <c r="D8740" s="2" t="s">
        <v>458</v>
      </c>
      <c r="E8740" s="2"/>
      <c r="F8740" s="2"/>
      <c r="G8740" s="2"/>
      <c r="H8740" s="2"/>
    </row>
    <row r="8741" spans="2:8">
      <c r="B8741" s="2" t="s">
        <v>9188</v>
      </c>
      <c r="C8741" s="2">
        <v>24</v>
      </c>
      <c r="D8741" s="2" t="s">
        <v>458</v>
      </c>
      <c r="E8741" s="2"/>
      <c r="F8741" s="2"/>
      <c r="G8741" s="2"/>
      <c r="H8741" s="2"/>
    </row>
    <row r="8742" spans="2:8">
      <c r="B8742" s="2" t="s">
        <v>9189</v>
      </c>
      <c r="C8742" s="2">
        <v>20</v>
      </c>
      <c r="D8742" s="2" t="s">
        <v>458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458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458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458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458</v>
      </c>
      <c r="E8746" s="2"/>
      <c r="F8746" s="2"/>
      <c r="G8746" s="2"/>
      <c r="H8746" s="2"/>
    </row>
    <row r="8747" spans="2:8">
      <c r="B8747" s="2" t="s">
        <v>9194</v>
      </c>
      <c r="C8747" s="2">
        <v>18</v>
      </c>
      <c r="D8747" s="2" t="s">
        <v>458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458</v>
      </c>
      <c r="E8748" s="2"/>
      <c r="F8748" s="2"/>
      <c r="G8748" s="2"/>
      <c r="H8748" s="2"/>
    </row>
    <row r="8749" spans="2:8">
      <c r="B8749" s="2" t="s">
        <v>9196</v>
      </c>
      <c r="C8749" s="2">
        <v>35</v>
      </c>
      <c r="D8749" s="2" t="s">
        <v>458</v>
      </c>
      <c r="E8749" s="2"/>
      <c r="F8749" s="2"/>
      <c r="G8749" s="2"/>
      <c r="H8749" s="2"/>
    </row>
    <row r="8750" spans="2:8">
      <c r="B8750" s="2" t="s">
        <v>9197</v>
      </c>
      <c r="C8750" s="2">
        <v>38</v>
      </c>
      <c r="D8750" s="2" t="s">
        <v>458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458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458</v>
      </c>
      <c r="E8752" s="2"/>
      <c r="F8752" s="2"/>
      <c r="G8752" s="2"/>
      <c r="H8752" s="2"/>
    </row>
    <row r="8753" spans="2:8">
      <c r="B8753" s="2" t="s">
        <v>9200</v>
      </c>
      <c r="C8753" s="2">
        <v>21</v>
      </c>
      <c r="D8753" s="2" t="s">
        <v>458</v>
      </c>
      <c r="E8753" s="2"/>
      <c r="F8753" s="2"/>
      <c r="G8753" s="2"/>
      <c r="H8753" s="2"/>
    </row>
    <row r="8754" spans="2:8">
      <c r="B8754" s="2" t="s">
        <v>9201</v>
      </c>
      <c r="C8754" s="2">
        <v>9</v>
      </c>
      <c r="D8754" s="2" t="s">
        <v>458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9</v>
      </c>
      <c r="D8765" s="2" t="s">
        <v>458</v>
      </c>
      <c r="E8765" s="2"/>
      <c r="F8765" s="2"/>
      <c r="G8765" s="2"/>
      <c r="H8765" s="2"/>
    </row>
    <row r="8766" spans="2:8">
      <c r="B8766" s="2" t="s">
        <v>9213</v>
      </c>
      <c r="C8766" s="2">
        <v>40</v>
      </c>
      <c r="D8766" s="2" t="s">
        <v>458</v>
      </c>
      <c r="E8766" s="2"/>
      <c r="F8766" s="2"/>
      <c r="G8766" s="2"/>
      <c r="H8766" s="2"/>
    </row>
    <row r="8767" spans="2:8">
      <c r="B8767" s="2" t="s">
        <v>9214</v>
      </c>
      <c r="C8767" s="2">
        <v>40</v>
      </c>
      <c r="D8767" s="2" t="s">
        <v>458</v>
      </c>
      <c r="E8767" s="2"/>
      <c r="F8767" s="2"/>
      <c r="G8767" s="2"/>
      <c r="H8767" s="2"/>
    </row>
    <row r="8768" spans="2:8">
      <c r="B8768" s="2" t="s">
        <v>9215</v>
      </c>
      <c r="C8768" s="2">
        <v>40</v>
      </c>
      <c r="D8768" s="2" t="s">
        <v>458</v>
      </c>
      <c r="E8768" s="2"/>
      <c r="F8768" s="2"/>
      <c r="G8768" s="2"/>
      <c r="H8768" s="2"/>
    </row>
    <row r="8769" spans="2:8">
      <c r="B8769" s="2" t="s">
        <v>9216</v>
      </c>
      <c r="C8769" s="2">
        <v>41</v>
      </c>
      <c r="D8769" s="2" t="s">
        <v>458</v>
      </c>
      <c r="E8769" s="2"/>
      <c r="F8769" s="2"/>
      <c r="G8769" s="2"/>
      <c r="H8769" s="2"/>
    </row>
    <row r="8770" spans="2:8">
      <c r="B8770" s="2" t="s">
        <v>9217</v>
      </c>
      <c r="C8770" s="2">
        <v>43</v>
      </c>
      <c r="D8770" s="2" t="s">
        <v>458</v>
      </c>
      <c r="E8770" s="2"/>
      <c r="F8770" s="2"/>
      <c r="G8770" s="2"/>
      <c r="H8770" s="2"/>
    </row>
    <row r="8771" spans="2:8">
      <c r="B8771" s="2" t="s">
        <v>9218</v>
      </c>
      <c r="C8771" s="2">
        <v>41</v>
      </c>
      <c r="D8771" s="2" t="s">
        <v>458</v>
      </c>
      <c r="E8771" s="2"/>
      <c r="F8771" s="2"/>
      <c r="G8771" s="2"/>
      <c r="H8771" s="2"/>
    </row>
    <row r="8772" spans="2:8">
      <c r="B8772" s="2" t="s">
        <v>9219</v>
      </c>
      <c r="C8772" s="2">
        <v>31</v>
      </c>
      <c r="D8772" s="2" t="s">
        <v>458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458</v>
      </c>
      <c r="E8773" s="2"/>
      <c r="F8773" s="2"/>
      <c r="G8773" s="2"/>
      <c r="H8773" s="2"/>
    </row>
    <row r="8774" spans="2:8">
      <c r="B8774" s="2" t="s">
        <v>9221</v>
      </c>
      <c r="C8774" s="2">
        <v>17</v>
      </c>
      <c r="D8774" s="2" t="s">
        <v>458</v>
      </c>
      <c r="E8774" s="2"/>
      <c r="F8774" s="2"/>
      <c r="G8774" s="2"/>
      <c r="H8774" s="2"/>
    </row>
    <row r="8775" spans="2:8">
      <c r="B8775" s="2" t="s">
        <v>9222</v>
      </c>
      <c r="C8775" s="2">
        <v>8</v>
      </c>
      <c r="D8775" s="2" t="s">
        <v>458</v>
      </c>
      <c r="E8775" s="2"/>
      <c r="F8775" s="2"/>
      <c r="G8775" s="2"/>
      <c r="H8775" s="2"/>
    </row>
    <row r="8776" spans="2:8">
      <c r="B8776" s="2" t="s">
        <v>9223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458</v>
      </c>
      <c r="E8778" s="2"/>
      <c r="F8778" s="2"/>
      <c r="G8778" s="2"/>
      <c r="H8778" s="2"/>
    </row>
    <row r="8779" spans="2:8">
      <c r="B8779" s="2" t="s">
        <v>9226</v>
      </c>
      <c r="C8779" s="2">
        <v>17</v>
      </c>
      <c r="D8779" s="2" t="s">
        <v>458</v>
      </c>
      <c r="E8779" s="2"/>
      <c r="F8779" s="2"/>
      <c r="G8779" s="2"/>
      <c r="H8779" s="2"/>
    </row>
    <row r="8780" spans="2:8">
      <c r="B8780" s="2" t="s">
        <v>9227</v>
      </c>
      <c r="C8780" s="2">
        <v>43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45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458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458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458</v>
      </c>
      <c r="E8784" s="2"/>
      <c r="F8784" s="2"/>
      <c r="G8784" s="2"/>
      <c r="H8784" s="2"/>
    </row>
    <row r="8785" spans="2:8">
      <c r="B8785" s="2" t="s">
        <v>9232</v>
      </c>
      <c r="C8785" s="2">
        <v>34</v>
      </c>
      <c r="D8785" s="2" t="s">
        <v>458</v>
      </c>
      <c r="E8785" s="2"/>
      <c r="F8785" s="2"/>
      <c r="G8785" s="2"/>
      <c r="H8785" s="2"/>
    </row>
    <row r="8786" spans="2:8">
      <c r="B8786" s="2" t="s">
        <v>9233</v>
      </c>
      <c r="C8786" s="2">
        <v>36</v>
      </c>
      <c r="D8786" s="2" t="s">
        <v>458</v>
      </c>
      <c r="E8786" s="2"/>
      <c r="F8786" s="2"/>
      <c r="G8786" s="2"/>
      <c r="H8786" s="2"/>
    </row>
    <row r="8787" spans="2:8">
      <c r="B8787" s="2" t="s">
        <v>9234</v>
      </c>
      <c r="C8787" s="2">
        <v>36</v>
      </c>
      <c r="D8787" s="2" t="s">
        <v>458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458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458</v>
      </c>
      <c r="E8789" s="2"/>
      <c r="F8789" s="2"/>
      <c r="G8789" s="2"/>
      <c r="H8789" s="2"/>
    </row>
    <row r="8790" spans="2:8">
      <c r="B8790" s="2" t="s">
        <v>9237</v>
      </c>
      <c r="C8790" s="2">
        <v>18</v>
      </c>
      <c r="D8790" s="2" t="s">
        <v>458</v>
      </c>
      <c r="E8790" s="2"/>
      <c r="F8790" s="2"/>
      <c r="G8790" s="2"/>
      <c r="H8790" s="2"/>
    </row>
    <row r="8791" spans="2:8">
      <c r="B8791" s="2" t="s">
        <v>9238</v>
      </c>
      <c r="C8791" s="2">
        <v>16</v>
      </c>
      <c r="D8791" s="2" t="s">
        <v>458</v>
      </c>
      <c r="E8791" s="2"/>
      <c r="F8791" s="2"/>
      <c r="G8791" s="2"/>
      <c r="H8791" s="2"/>
    </row>
    <row r="8792" spans="2:8">
      <c r="B8792" s="2" t="s">
        <v>9239</v>
      </c>
      <c r="C8792" s="2">
        <v>12</v>
      </c>
      <c r="D8792" s="2" t="s">
        <v>458</v>
      </c>
      <c r="E8792" s="2"/>
      <c r="F8792" s="2"/>
      <c r="G8792" s="2"/>
      <c r="H8792" s="2"/>
    </row>
    <row r="8793" spans="2:8">
      <c r="B8793" s="2" t="s">
        <v>9240</v>
      </c>
      <c r="C8793" s="2">
        <v>7</v>
      </c>
      <c r="D8793" s="2" t="s">
        <v>458</v>
      </c>
      <c r="E8793" s="2"/>
      <c r="F8793" s="2"/>
      <c r="G8793" s="2"/>
      <c r="H8793" s="2"/>
    </row>
    <row r="8794" spans="2:8">
      <c r="B8794" s="2" t="s">
        <v>9241</v>
      </c>
      <c r="C8794" s="2">
        <v>36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16</v>
      </c>
      <c r="D8803" s="2" t="s">
        <v>458</v>
      </c>
      <c r="E8803" s="2"/>
      <c r="F8803" s="2"/>
      <c r="G8803" s="2"/>
      <c r="H8803" s="2"/>
    </row>
    <row r="8804" spans="2:8">
      <c r="B8804" s="2" t="s">
        <v>9251</v>
      </c>
      <c r="C8804" s="2">
        <v>15</v>
      </c>
      <c r="D8804" s="2" t="s">
        <v>458</v>
      </c>
      <c r="E8804" s="2"/>
      <c r="F8804" s="2"/>
      <c r="G8804" s="2"/>
      <c r="H8804" s="2"/>
    </row>
    <row r="8805" spans="2:8">
      <c r="B8805" s="2" t="s">
        <v>9252</v>
      </c>
      <c r="C8805" s="2">
        <v>13</v>
      </c>
      <c r="D8805" s="2" t="s">
        <v>458</v>
      </c>
      <c r="E8805" s="2"/>
      <c r="F8805" s="2"/>
      <c r="G8805" s="2"/>
      <c r="H8805" s="2"/>
    </row>
    <row r="8806" spans="2:8">
      <c r="B8806" s="2" t="s">
        <v>9253</v>
      </c>
      <c r="C8806" s="2">
        <v>20</v>
      </c>
      <c r="D8806" s="2" t="s">
        <v>458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458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458</v>
      </c>
      <c r="E8808" s="2"/>
      <c r="F8808" s="2"/>
      <c r="G8808" s="2"/>
      <c r="H8808" s="2"/>
    </row>
    <row r="8809" spans="2:8">
      <c r="B8809" s="2" t="s">
        <v>9256</v>
      </c>
      <c r="C8809" s="2">
        <v>17</v>
      </c>
      <c r="D8809" s="2" t="s">
        <v>458</v>
      </c>
      <c r="E8809" s="2"/>
      <c r="F8809" s="2"/>
      <c r="G8809" s="2"/>
      <c r="H8809" s="2"/>
    </row>
    <row r="8810" spans="2:8">
      <c r="B8810" s="2" t="s">
        <v>9257</v>
      </c>
      <c r="C8810" s="2">
        <v>14</v>
      </c>
      <c r="D8810" s="2" t="s">
        <v>458</v>
      </c>
      <c r="E8810" s="2"/>
      <c r="F8810" s="2"/>
      <c r="G8810" s="2"/>
      <c r="H8810" s="2"/>
    </row>
    <row r="8811" spans="2:8">
      <c r="B8811" s="2" t="s">
        <v>9258</v>
      </c>
      <c r="C8811" s="2">
        <v>12</v>
      </c>
      <c r="D8811" s="2" t="s">
        <v>458</v>
      </c>
      <c r="E8811" s="2"/>
      <c r="F8811" s="2"/>
      <c r="G8811" s="2"/>
      <c r="H8811" s="2"/>
    </row>
    <row r="8812" spans="2:8">
      <c r="B8812" s="2" t="s">
        <v>9259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17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458</v>
      </c>
      <c r="E8830" s="2"/>
      <c r="F8830" s="2"/>
      <c r="G8830" s="2"/>
      <c r="H8830" s="2"/>
    </row>
    <row r="8831" spans="2:8">
      <c r="B8831" s="2" t="s">
        <v>9278</v>
      </c>
      <c r="C8831" s="2">
        <v>26</v>
      </c>
      <c r="D8831" s="2" t="s">
        <v>458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458</v>
      </c>
      <c r="E8832" s="2"/>
      <c r="F8832" s="2"/>
      <c r="G8832" s="2"/>
      <c r="H8832" s="2"/>
    </row>
    <row r="8833" spans="2:8">
      <c r="B8833" s="2" t="s">
        <v>9280</v>
      </c>
      <c r="C8833" s="2">
        <v>33</v>
      </c>
      <c r="D8833" s="2" t="s">
        <v>458</v>
      </c>
      <c r="E8833" s="2"/>
      <c r="F8833" s="2"/>
      <c r="G8833" s="2"/>
      <c r="H8833" s="2"/>
    </row>
    <row r="8834" spans="2:8">
      <c r="B8834" s="2" t="s">
        <v>9281</v>
      </c>
      <c r="C8834" s="2">
        <v>37</v>
      </c>
      <c r="D8834" s="2" t="s">
        <v>458</v>
      </c>
      <c r="E8834" s="2"/>
      <c r="F8834" s="2"/>
      <c r="G8834" s="2"/>
      <c r="H8834" s="2"/>
    </row>
    <row r="8835" spans="2:8">
      <c r="B8835" s="2" t="s">
        <v>9282</v>
      </c>
      <c r="C8835" s="2">
        <v>40</v>
      </c>
      <c r="D8835" s="2" t="s">
        <v>458</v>
      </c>
      <c r="E8835" s="2"/>
      <c r="F8835" s="2"/>
      <c r="G8835" s="2"/>
      <c r="H8835" s="2"/>
    </row>
    <row r="8836" spans="2:8">
      <c r="B8836" s="2" t="s">
        <v>9283</v>
      </c>
      <c r="C8836" s="2">
        <v>38</v>
      </c>
      <c r="D8836" s="2" t="s">
        <v>458</v>
      </c>
      <c r="E8836" s="2"/>
      <c r="F8836" s="2"/>
      <c r="G8836" s="2"/>
      <c r="H8836" s="2"/>
    </row>
    <row r="8837" spans="2:8">
      <c r="B8837" s="2" t="s">
        <v>9284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458</v>
      </c>
      <c r="E8844" s="2"/>
      <c r="F8844" s="2"/>
      <c r="G8844" s="2"/>
      <c r="H8844" s="2"/>
    </row>
    <row r="8845" spans="2:8">
      <c r="B8845" s="2" t="s">
        <v>9292</v>
      </c>
      <c r="C8845" s="2">
        <v>26</v>
      </c>
      <c r="D8845" s="2" t="s">
        <v>458</v>
      </c>
      <c r="E8845" s="2"/>
      <c r="F8845" s="2"/>
      <c r="G8845" s="2"/>
      <c r="H8845" s="2"/>
    </row>
    <row r="8846" spans="2:8">
      <c r="B8846" s="2" t="s">
        <v>9293</v>
      </c>
      <c r="C8846" s="2">
        <v>21</v>
      </c>
      <c r="D8846" s="2" t="s">
        <v>458</v>
      </c>
      <c r="E8846" s="2"/>
      <c r="F8846" s="2"/>
      <c r="G8846" s="2"/>
      <c r="H8846" s="2"/>
    </row>
    <row r="8847" spans="2:8">
      <c r="B8847" s="2" t="s">
        <v>9294</v>
      </c>
      <c r="C8847" s="2">
        <v>15</v>
      </c>
      <c r="D8847" s="2" t="s">
        <v>458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458</v>
      </c>
      <c r="E8848" s="2"/>
      <c r="F8848" s="2"/>
      <c r="G8848" s="2"/>
      <c r="H8848" s="2"/>
    </row>
    <row r="8849" spans="2:8">
      <c r="B8849" s="2" t="s">
        <v>9296</v>
      </c>
      <c r="C8849" s="2">
        <v>22</v>
      </c>
      <c r="D8849" s="2" t="s">
        <v>458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458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458</v>
      </c>
      <c r="E8851" s="2"/>
      <c r="F8851" s="2"/>
      <c r="G8851" s="2"/>
      <c r="H8851" s="2"/>
    </row>
    <row r="8852" spans="2:8">
      <c r="B8852" s="2" t="s">
        <v>9299</v>
      </c>
      <c r="C8852" s="2">
        <v>24</v>
      </c>
      <c r="D8852" s="2" t="s">
        <v>458</v>
      </c>
      <c r="E8852" s="2"/>
      <c r="F8852" s="2"/>
      <c r="G8852" s="2"/>
      <c r="H8852" s="2"/>
    </row>
    <row r="8853" spans="2:8">
      <c r="B8853" s="2" t="s">
        <v>9300</v>
      </c>
      <c r="C8853" s="2">
        <v>24</v>
      </c>
      <c r="D8853" s="2" t="s">
        <v>458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458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458</v>
      </c>
      <c r="E8855" s="2"/>
      <c r="F8855" s="2"/>
      <c r="G8855" s="2"/>
      <c r="H8855" s="2"/>
    </row>
    <row r="8856" spans="2:8">
      <c r="B8856" s="2" t="s">
        <v>9303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458</v>
      </c>
      <c r="E8860" s="2"/>
      <c r="F8860" s="2"/>
      <c r="G8860" s="2"/>
      <c r="H8860" s="2"/>
    </row>
    <row r="8861" spans="2:8">
      <c r="B8861" s="2" t="s">
        <v>9308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17</v>
      </c>
      <c r="D8875" s="2" t="s">
        <v>458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458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458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458</v>
      </c>
      <c r="E8878" s="2"/>
      <c r="F8878" s="2"/>
      <c r="G8878" s="2"/>
      <c r="H8878" s="2"/>
    </row>
    <row r="8879" spans="2:8">
      <c r="B8879" s="2" t="s">
        <v>9326</v>
      </c>
      <c r="C8879" s="2">
        <v>35</v>
      </c>
      <c r="D8879" s="2" t="s">
        <v>458</v>
      </c>
      <c r="E8879" s="2"/>
      <c r="F8879" s="2"/>
      <c r="G8879" s="2"/>
      <c r="H8879" s="2"/>
    </row>
    <row r="8880" spans="2:8">
      <c r="B8880" s="2" t="s">
        <v>9327</v>
      </c>
      <c r="C8880" s="2">
        <v>36</v>
      </c>
      <c r="D8880" s="2" t="s">
        <v>458</v>
      </c>
      <c r="E8880" s="2"/>
      <c r="F8880" s="2"/>
      <c r="G8880" s="2"/>
      <c r="H8880" s="2"/>
    </row>
    <row r="8881" spans="2:8">
      <c r="B8881" s="2" t="s">
        <v>9328</v>
      </c>
      <c r="C8881" s="2">
        <v>37</v>
      </c>
      <c r="D8881" s="2" t="s">
        <v>458</v>
      </c>
      <c r="E8881" s="2"/>
      <c r="F8881" s="2"/>
      <c r="G8881" s="2"/>
      <c r="H8881" s="2"/>
    </row>
    <row r="8882" spans="2:8">
      <c r="B8882" s="2" t="s">
        <v>9329</v>
      </c>
      <c r="C8882" s="2">
        <v>36</v>
      </c>
      <c r="D8882" s="2" t="s">
        <v>458</v>
      </c>
      <c r="E8882" s="2"/>
      <c r="F8882" s="2"/>
      <c r="G8882" s="2"/>
      <c r="H8882" s="2"/>
    </row>
    <row r="8883" spans="2:8">
      <c r="B8883" s="2" t="s">
        <v>9330</v>
      </c>
      <c r="C8883" s="2">
        <v>35</v>
      </c>
      <c r="D8883" s="2" t="s">
        <v>458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458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41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39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43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24</v>
      </c>
      <c r="D8908" s="2" t="s">
        <v>458</v>
      </c>
      <c r="E8908" s="2"/>
      <c r="F8908" s="2"/>
      <c r="G8908" s="2"/>
      <c r="H8908" s="2"/>
    </row>
    <row r="8909" spans="2:8">
      <c r="B8909" s="2" t="s">
        <v>9356</v>
      </c>
      <c r="C8909" s="2">
        <v>21</v>
      </c>
      <c r="D8909" s="2" t="s">
        <v>458</v>
      </c>
      <c r="E8909" s="2"/>
      <c r="F8909" s="2"/>
      <c r="G8909" s="2"/>
      <c r="H8909" s="2"/>
    </row>
    <row r="8910" spans="2:8">
      <c r="B8910" s="2" t="s">
        <v>9357</v>
      </c>
      <c r="C8910" s="2">
        <v>29</v>
      </c>
      <c r="D8910" s="2" t="s">
        <v>458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458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458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458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458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458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458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458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458</v>
      </c>
      <c r="E8918" s="2"/>
      <c r="F8918" s="2"/>
      <c r="G8918" s="2"/>
      <c r="H8918" s="2"/>
    </row>
    <row r="8919" spans="2:8">
      <c r="B8919" s="2" t="s">
        <v>9366</v>
      </c>
      <c r="C8919" s="2">
        <v>33</v>
      </c>
      <c r="D8919" s="2" t="s">
        <v>458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458</v>
      </c>
      <c r="E8920" s="2"/>
      <c r="F8920" s="2"/>
      <c r="G8920" s="2"/>
      <c r="H8920" s="2"/>
    </row>
    <row r="8921" spans="2:8">
      <c r="B8921" s="2" t="s">
        <v>9368</v>
      </c>
      <c r="C8921" s="2">
        <v>36</v>
      </c>
      <c r="D8921" s="2" t="s">
        <v>458</v>
      </c>
      <c r="E8921" s="2"/>
      <c r="F8921" s="2"/>
      <c r="G8921" s="2"/>
      <c r="H8921" s="2"/>
    </row>
    <row r="8922" spans="2:8">
      <c r="B8922" s="2" t="s">
        <v>9369</v>
      </c>
      <c r="C8922" s="2">
        <v>36</v>
      </c>
      <c r="D8922" s="2" t="s">
        <v>458</v>
      </c>
      <c r="E8922" s="2"/>
      <c r="F8922" s="2"/>
      <c r="G8922" s="2"/>
      <c r="H8922" s="2"/>
    </row>
    <row r="8923" spans="2:8">
      <c r="B8923" s="2" t="s">
        <v>9370</v>
      </c>
      <c r="C8923" s="2">
        <v>37</v>
      </c>
      <c r="D8923" s="2" t="s">
        <v>458</v>
      </c>
      <c r="E8923" s="2"/>
      <c r="F8923" s="2"/>
      <c r="G8923" s="2"/>
      <c r="H8923" s="2"/>
    </row>
    <row r="8924" spans="2:8">
      <c r="B8924" s="2" t="s">
        <v>9371</v>
      </c>
      <c r="C8924" s="2">
        <v>29</v>
      </c>
      <c r="D8924" s="2" t="s">
        <v>458</v>
      </c>
      <c r="E8924" s="2"/>
      <c r="F8924" s="2"/>
      <c r="G8924" s="2"/>
      <c r="H8924" s="2"/>
    </row>
    <row r="8925" spans="2:8">
      <c r="B8925" s="2" t="s">
        <v>9372</v>
      </c>
      <c r="C8925" s="2">
        <v>37</v>
      </c>
      <c r="D8925" s="2" t="s">
        <v>458</v>
      </c>
      <c r="E8925" s="2"/>
      <c r="F8925" s="2"/>
      <c r="G8925" s="2"/>
      <c r="H8925" s="2"/>
    </row>
    <row r="8926" spans="2:8">
      <c r="B8926" s="2" t="s">
        <v>9373</v>
      </c>
      <c r="C8926" s="2">
        <v>37</v>
      </c>
      <c r="D8926" s="2" t="s">
        <v>458</v>
      </c>
      <c r="E8926" s="2"/>
      <c r="F8926" s="2"/>
      <c r="G8926" s="2"/>
      <c r="H8926" s="2"/>
    </row>
    <row r="8927" spans="2:8">
      <c r="B8927" s="2" t="s">
        <v>9374</v>
      </c>
      <c r="C8927" s="2">
        <v>36</v>
      </c>
      <c r="D8927" s="2" t="s">
        <v>458</v>
      </c>
      <c r="E8927" s="2"/>
      <c r="F8927" s="2"/>
      <c r="G8927" s="2"/>
      <c r="H8927" s="2"/>
    </row>
    <row r="8928" spans="2:8">
      <c r="B8928" s="2" t="s">
        <v>9375</v>
      </c>
      <c r="C8928" s="2">
        <v>36</v>
      </c>
      <c r="D8928" s="2" t="s">
        <v>458</v>
      </c>
      <c r="E8928" s="2"/>
      <c r="F8928" s="2"/>
      <c r="G8928" s="2"/>
      <c r="H8928" s="2"/>
    </row>
    <row r="8929" spans="2:8">
      <c r="B8929" s="2" t="s">
        <v>9376</v>
      </c>
      <c r="C8929" s="2">
        <v>40</v>
      </c>
      <c r="D8929" s="2" t="s">
        <v>458</v>
      </c>
      <c r="E8929" s="2"/>
      <c r="F8929" s="2"/>
      <c r="G8929" s="2"/>
      <c r="H8929" s="2"/>
    </row>
    <row r="8930" spans="2:8">
      <c r="B8930" s="2" t="s">
        <v>9377</v>
      </c>
      <c r="C8930" s="2">
        <v>41</v>
      </c>
      <c r="D8930" s="2" t="s">
        <v>458</v>
      </c>
      <c r="E8930" s="2"/>
      <c r="F8930" s="2"/>
      <c r="G8930" s="2"/>
      <c r="H8930" s="2"/>
    </row>
    <row r="8931" spans="2:8">
      <c r="B8931" s="2" t="s">
        <v>9378</v>
      </c>
      <c r="C8931" s="2">
        <v>40</v>
      </c>
      <c r="D8931" s="2" t="s">
        <v>458</v>
      </c>
      <c r="E8931" s="2"/>
      <c r="F8931" s="2"/>
      <c r="G8931" s="2"/>
      <c r="H8931" s="2"/>
    </row>
    <row r="8932" spans="2:8">
      <c r="B8932" s="2" t="s">
        <v>9379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34</v>
      </c>
      <c r="D8934" s="2" t="s">
        <v>458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458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458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458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458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458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458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458</v>
      </c>
      <c r="E8945" s="2"/>
      <c r="F8945" s="2"/>
      <c r="G8945" s="2"/>
      <c r="H8945" s="2"/>
    </row>
    <row r="8946" spans="2:8">
      <c r="B8946" s="2" t="s">
        <v>9393</v>
      </c>
      <c r="C8946" s="2">
        <v>36</v>
      </c>
      <c r="D8946" s="2" t="s">
        <v>458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458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458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458</v>
      </c>
      <c r="E8949" s="2"/>
      <c r="F8949" s="2"/>
      <c r="G8949" s="2"/>
      <c r="H8949" s="2"/>
    </row>
    <row r="8950" spans="2:8">
      <c r="B8950" s="2" t="s">
        <v>9397</v>
      </c>
      <c r="C8950" s="2">
        <v>35</v>
      </c>
      <c r="D8950" s="2" t="s">
        <v>458</v>
      </c>
      <c r="E8950" s="2"/>
      <c r="F8950" s="2"/>
      <c r="G8950" s="2"/>
      <c r="H8950" s="2"/>
    </row>
    <row r="8951" spans="2:8">
      <c r="B8951" s="2" t="s">
        <v>9398</v>
      </c>
      <c r="C8951" s="2">
        <v>36</v>
      </c>
      <c r="D8951" s="2" t="s">
        <v>458</v>
      </c>
      <c r="E8951" s="2"/>
      <c r="F8951" s="2"/>
      <c r="G8951" s="2"/>
      <c r="H8951" s="2"/>
    </row>
    <row r="8952" spans="2:8">
      <c r="B8952" s="2" t="s">
        <v>9399</v>
      </c>
      <c r="C8952" s="2">
        <v>34</v>
      </c>
      <c r="D8952" s="2" t="s">
        <v>458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11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458</v>
      </c>
      <c r="E8958" s="2"/>
      <c r="F8958" s="2"/>
      <c r="G8958" s="2"/>
      <c r="H8958" s="2"/>
    </row>
    <row r="8959" spans="2:8">
      <c r="B8959" s="2" t="s">
        <v>9406</v>
      </c>
      <c r="C8959" s="2">
        <v>33</v>
      </c>
      <c r="D8959" s="2" t="s">
        <v>458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458</v>
      </c>
      <c r="E8960" s="2"/>
      <c r="F8960" s="2"/>
      <c r="G8960" s="2"/>
      <c r="H8960" s="2"/>
    </row>
    <row r="8961" spans="2:8">
      <c r="B8961" s="2" t="s">
        <v>9408</v>
      </c>
      <c r="C8961" s="2">
        <v>35</v>
      </c>
      <c r="D8961" s="2" t="s">
        <v>458</v>
      </c>
      <c r="E8961" s="2"/>
      <c r="F8961" s="2"/>
      <c r="G8961" s="2"/>
      <c r="H8961" s="2"/>
    </row>
    <row r="8962" spans="2:8">
      <c r="B8962" s="2" t="s">
        <v>9409</v>
      </c>
      <c r="C8962" s="2">
        <v>35</v>
      </c>
      <c r="D8962" s="2" t="s">
        <v>458</v>
      </c>
      <c r="E8962" s="2"/>
      <c r="F8962" s="2"/>
      <c r="G8962" s="2"/>
      <c r="H8962" s="2"/>
    </row>
    <row r="8963" spans="2:8">
      <c r="B8963" s="2" t="s">
        <v>9410</v>
      </c>
      <c r="C8963" s="2">
        <v>33</v>
      </c>
      <c r="D8963" s="2" t="s">
        <v>458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41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458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458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458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458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458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458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458</v>
      </c>
      <c r="E8993" s="2"/>
      <c r="F8993" s="2"/>
      <c r="G8993" s="2"/>
      <c r="H8993" s="2"/>
    </row>
    <row r="8994" spans="2:8">
      <c r="B8994" s="2" t="s">
        <v>9441</v>
      </c>
      <c r="C8994" s="2">
        <v>18</v>
      </c>
      <c r="D8994" s="2" t="s">
        <v>458</v>
      </c>
      <c r="E8994" s="2"/>
      <c r="F8994" s="2"/>
      <c r="G8994" s="2"/>
      <c r="H8994" s="2"/>
    </row>
    <row r="8995" spans="2:8">
      <c r="B8995" s="2" t="s">
        <v>9442</v>
      </c>
      <c r="C8995" s="2">
        <v>19</v>
      </c>
      <c r="D8995" s="2" t="s">
        <v>458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458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458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458</v>
      </c>
      <c r="E8998" s="2"/>
      <c r="F8998" s="2"/>
      <c r="G8998" s="2"/>
      <c r="H8998" s="2"/>
    </row>
    <row r="8999" spans="2:8">
      <c r="B8999" s="2" t="s">
        <v>9446</v>
      </c>
      <c r="C8999" s="2">
        <v>28</v>
      </c>
      <c r="D8999" s="2" t="s">
        <v>458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458</v>
      </c>
      <c r="E9000" s="2"/>
      <c r="F9000" s="2"/>
      <c r="G9000" s="2"/>
      <c r="H9000" s="2"/>
    </row>
    <row r="9001" spans="2:8">
      <c r="B9001" s="2" t="s">
        <v>9448</v>
      </c>
      <c r="C9001" s="2">
        <v>36</v>
      </c>
      <c r="D9001" s="2" t="s">
        <v>458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458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458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458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458</v>
      </c>
      <c r="E9005" s="2"/>
      <c r="F9005" s="2"/>
      <c r="G9005" s="2"/>
      <c r="H9005" s="2"/>
    </row>
    <row r="9006" spans="2:8">
      <c r="B9006" s="2" t="s">
        <v>9453</v>
      </c>
      <c r="C9006" s="2">
        <v>31</v>
      </c>
      <c r="D9006" s="2" t="s">
        <v>458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458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40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458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458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458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458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458</v>
      </c>
      <c r="E9017" s="2"/>
      <c r="F9017" s="2"/>
      <c r="G9017" s="2"/>
      <c r="H9017" s="2"/>
    </row>
    <row r="9018" spans="2:8">
      <c r="B9018" s="2" t="s">
        <v>9465</v>
      </c>
      <c r="C9018" s="2">
        <v>32</v>
      </c>
      <c r="D9018" s="2" t="s">
        <v>458</v>
      </c>
      <c r="E9018" s="2"/>
      <c r="F9018" s="2"/>
      <c r="G9018" s="2"/>
      <c r="H9018" s="2"/>
    </row>
    <row r="9019" spans="2:8">
      <c r="B9019" s="2" t="s">
        <v>9466</v>
      </c>
      <c r="C9019" s="2">
        <v>33</v>
      </c>
      <c r="D9019" s="2" t="s">
        <v>458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458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458</v>
      </c>
      <c r="E9021" s="2"/>
      <c r="F9021" s="2"/>
      <c r="G9021" s="2"/>
      <c r="H9021" s="2"/>
    </row>
    <row r="9022" spans="2:8">
      <c r="B9022" s="2" t="s">
        <v>9469</v>
      </c>
      <c r="C9022" s="2">
        <v>33</v>
      </c>
      <c r="D9022" s="2" t="s">
        <v>458</v>
      </c>
      <c r="E9022" s="2"/>
      <c r="F9022" s="2"/>
      <c r="G9022" s="2"/>
      <c r="H9022" s="2"/>
    </row>
    <row r="9023" spans="2:8">
      <c r="B9023" s="2" t="s">
        <v>9470</v>
      </c>
      <c r="C9023" s="2">
        <v>12</v>
      </c>
      <c r="D9023" s="2" t="s">
        <v>458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458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458</v>
      </c>
      <c r="E9025" s="2"/>
      <c r="F9025" s="2"/>
      <c r="G9025" s="2"/>
      <c r="H9025" s="2"/>
    </row>
    <row r="9026" spans="2:8">
      <c r="B9026" s="2" t="s">
        <v>9473</v>
      </c>
      <c r="C9026" s="2">
        <v>34</v>
      </c>
      <c r="D9026" s="2" t="s">
        <v>458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458</v>
      </c>
      <c r="E9027" s="2"/>
      <c r="F9027" s="2"/>
      <c r="G9027" s="2"/>
      <c r="H9027" s="2"/>
    </row>
    <row r="9028" spans="2:8">
      <c r="B9028" s="2" t="s">
        <v>9475</v>
      </c>
      <c r="C9028" s="2">
        <v>20</v>
      </c>
      <c r="D9028" s="2" t="s">
        <v>458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458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458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458</v>
      </c>
      <c r="E9056" s="2"/>
      <c r="F9056" s="2"/>
      <c r="G9056" s="2"/>
      <c r="H9056" s="2"/>
    </row>
    <row r="9057" spans="2:8">
      <c r="B9057" s="2" t="s">
        <v>9504</v>
      </c>
      <c r="C9057" s="2">
        <v>33</v>
      </c>
      <c r="D9057" s="2" t="s">
        <v>458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458</v>
      </c>
      <c r="E9058" s="2"/>
      <c r="F9058" s="2"/>
      <c r="G9058" s="2"/>
      <c r="H9058" s="2"/>
    </row>
    <row r="9059" spans="2:8">
      <c r="B9059" s="2" t="s">
        <v>9506</v>
      </c>
      <c r="C9059" s="2">
        <v>22</v>
      </c>
      <c r="D9059" s="2" t="s">
        <v>458</v>
      </c>
      <c r="E9059" s="2"/>
      <c r="F9059" s="2"/>
      <c r="G9059" s="2"/>
      <c r="H9059" s="2"/>
    </row>
    <row r="9060" spans="2:8">
      <c r="B9060" s="2" t="s">
        <v>9507</v>
      </c>
      <c r="C9060" s="2">
        <v>15</v>
      </c>
      <c r="D9060" s="2" t="s">
        <v>458</v>
      </c>
      <c r="E9060" s="2"/>
      <c r="F9060" s="2"/>
      <c r="G9060" s="2"/>
      <c r="H9060" s="2"/>
    </row>
    <row r="9061" spans="2:8">
      <c r="B9061" s="2" t="s">
        <v>9508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458</v>
      </c>
      <c r="E9070" s="2"/>
      <c r="F9070" s="2"/>
      <c r="G9070" s="2"/>
      <c r="H9070" s="2"/>
    </row>
    <row r="9071" spans="2:8">
      <c r="B9071" s="2" t="s">
        <v>9518</v>
      </c>
      <c r="C9071" s="2">
        <v>25</v>
      </c>
      <c r="D9071" s="2" t="s">
        <v>458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458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458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458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458</v>
      </c>
      <c r="E9075" s="2"/>
      <c r="F9075" s="2"/>
      <c r="G9075" s="2"/>
      <c r="H9075" s="2"/>
    </row>
    <row r="9076" spans="2:8">
      <c r="B9076" s="2" t="s">
        <v>9523</v>
      </c>
      <c r="C9076" s="2">
        <v>21</v>
      </c>
      <c r="D9076" s="2" t="s">
        <v>458</v>
      </c>
      <c r="E9076" s="2"/>
      <c r="F9076" s="2"/>
      <c r="G9076" s="2"/>
      <c r="H9076" s="2"/>
    </row>
    <row r="9077" spans="2:8">
      <c r="B9077" s="2" t="s">
        <v>9524</v>
      </c>
      <c r="C9077" s="2">
        <v>11</v>
      </c>
      <c r="D9077" s="2" t="s">
        <v>458</v>
      </c>
      <c r="E9077" s="2"/>
      <c r="F9077" s="2"/>
      <c r="G9077" s="2"/>
      <c r="H9077" s="2"/>
    </row>
    <row r="9078" spans="2:8">
      <c r="B9078" s="2" t="s">
        <v>9525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458</v>
      </c>
      <c r="E9080" s="2"/>
      <c r="F9080" s="2"/>
      <c r="G9080" s="2"/>
      <c r="H9080" s="2"/>
    </row>
    <row r="9081" spans="2:8">
      <c r="B9081" s="2" t="s">
        <v>9528</v>
      </c>
      <c r="C9081" s="2">
        <v>38</v>
      </c>
      <c r="D9081" s="2" t="s">
        <v>458</v>
      </c>
      <c r="E9081" s="2"/>
      <c r="F9081" s="2"/>
      <c r="G9081" s="2"/>
      <c r="H9081" s="2"/>
    </row>
    <row r="9082" spans="2:8">
      <c r="B9082" s="2" t="s">
        <v>9529</v>
      </c>
      <c r="C9082" s="2">
        <v>40</v>
      </c>
      <c r="D9082" s="2" t="s">
        <v>458</v>
      </c>
      <c r="E9082" s="2"/>
      <c r="F9082" s="2"/>
      <c r="G9082" s="2"/>
      <c r="H9082" s="2"/>
    </row>
    <row r="9083" spans="2:8">
      <c r="B9083" s="2" t="s">
        <v>9530</v>
      </c>
      <c r="C9083" s="2">
        <v>37</v>
      </c>
      <c r="D9083" s="2" t="s">
        <v>458</v>
      </c>
      <c r="E9083" s="2"/>
      <c r="F9083" s="2"/>
      <c r="G9083" s="2"/>
      <c r="H9083" s="2"/>
    </row>
    <row r="9084" spans="2:8">
      <c r="B9084" s="2" t="s">
        <v>9531</v>
      </c>
      <c r="C9084" s="2">
        <v>36</v>
      </c>
      <c r="D9084" s="2" t="s">
        <v>458</v>
      </c>
      <c r="E9084" s="2"/>
      <c r="F9084" s="2"/>
      <c r="G9084" s="2"/>
      <c r="H9084" s="2"/>
    </row>
    <row r="9085" spans="2:8">
      <c r="B9085" s="2" t="s">
        <v>9532</v>
      </c>
      <c r="C9085" s="2">
        <v>39</v>
      </c>
      <c r="D9085" s="2" t="s">
        <v>458</v>
      </c>
      <c r="E9085" s="2"/>
      <c r="F9085" s="2"/>
      <c r="G9085" s="2"/>
      <c r="H9085" s="2"/>
    </row>
    <row r="9086" spans="2:8">
      <c r="B9086" s="2" t="s">
        <v>9533</v>
      </c>
      <c r="C9086" s="2">
        <v>40</v>
      </c>
      <c r="D9086" s="2" t="s">
        <v>458</v>
      </c>
      <c r="E9086" s="2"/>
      <c r="F9086" s="2"/>
      <c r="G9086" s="2"/>
      <c r="H9086" s="2"/>
    </row>
    <row r="9087" spans="2:8">
      <c r="B9087" s="2" t="s">
        <v>9534</v>
      </c>
      <c r="C9087" s="2">
        <v>39</v>
      </c>
      <c r="D9087" s="2" t="s">
        <v>458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458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458</v>
      </c>
      <c r="E9089" s="2"/>
      <c r="F9089" s="2"/>
      <c r="G9089" s="2"/>
      <c r="H9089" s="2"/>
    </row>
    <row r="9090" spans="2:8">
      <c r="B9090" s="2" t="s">
        <v>9537</v>
      </c>
      <c r="C9090" s="2">
        <v>31</v>
      </c>
      <c r="D9090" s="2" t="s">
        <v>458</v>
      </c>
      <c r="E9090" s="2"/>
      <c r="F9090" s="2"/>
      <c r="G9090" s="2"/>
      <c r="H9090" s="2"/>
    </row>
    <row r="9091" spans="2:8">
      <c r="B9091" s="2" t="s">
        <v>9538</v>
      </c>
      <c r="C9091" s="2">
        <v>33</v>
      </c>
      <c r="D9091" s="2" t="s">
        <v>458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458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458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458</v>
      </c>
      <c r="E9094" s="2"/>
      <c r="F9094" s="2"/>
      <c r="G9094" s="2"/>
      <c r="H9094" s="2"/>
    </row>
    <row r="9095" spans="2:8">
      <c r="B9095" s="2" t="s">
        <v>9542</v>
      </c>
      <c r="C9095" s="2">
        <v>18</v>
      </c>
      <c r="D9095" s="2" t="s">
        <v>458</v>
      </c>
      <c r="E9095" s="2"/>
      <c r="F9095" s="2"/>
      <c r="G9095" s="2"/>
      <c r="H9095" s="2"/>
    </row>
    <row r="9096" spans="2:8">
      <c r="B9096" s="2" t="s">
        <v>9543</v>
      </c>
      <c r="C9096" s="2">
        <v>14</v>
      </c>
      <c r="D9096" s="2" t="s">
        <v>458</v>
      </c>
      <c r="E9096" s="2"/>
      <c r="F9096" s="2"/>
      <c r="G9096" s="2"/>
      <c r="H9096" s="2"/>
    </row>
    <row r="9097" spans="2:8">
      <c r="B9097" s="2" t="s">
        <v>9544</v>
      </c>
      <c r="C9097" s="2">
        <v>17</v>
      </c>
      <c r="D9097" s="2" t="s">
        <v>458</v>
      </c>
      <c r="E9097" s="2"/>
      <c r="F9097" s="2"/>
      <c r="G9097" s="2"/>
      <c r="H9097" s="2"/>
    </row>
    <row r="9098" spans="2:8">
      <c r="B9098" s="2" t="s">
        <v>9545</v>
      </c>
      <c r="C9098" s="2">
        <v>23</v>
      </c>
      <c r="D9098" s="2" t="s">
        <v>458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458</v>
      </c>
      <c r="E9099" s="2"/>
      <c r="F9099" s="2"/>
      <c r="G9099" s="2"/>
      <c r="H9099" s="2"/>
    </row>
    <row r="9100" spans="2:8">
      <c r="B9100" s="2" t="s">
        <v>9547</v>
      </c>
      <c r="C9100" s="2">
        <v>29</v>
      </c>
      <c r="D9100" s="2" t="s">
        <v>458</v>
      </c>
      <c r="E9100" s="2"/>
      <c r="F9100" s="2"/>
      <c r="G9100" s="2"/>
      <c r="H9100" s="2"/>
    </row>
    <row r="9101" spans="2:8">
      <c r="B9101" s="2" t="s">
        <v>9548</v>
      </c>
      <c r="C9101" s="2">
        <v>31</v>
      </c>
      <c r="D9101" s="2" t="s">
        <v>458</v>
      </c>
      <c r="E9101" s="2"/>
      <c r="F9101" s="2"/>
      <c r="G9101" s="2"/>
      <c r="H9101" s="2"/>
    </row>
    <row r="9102" spans="2:8">
      <c r="B9102" s="2" t="s">
        <v>9549</v>
      </c>
      <c r="C9102" s="2">
        <v>9</v>
      </c>
      <c r="D9102" s="2" t="s">
        <v>458</v>
      </c>
      <c r="E9102" s="2"/>
      <c r="F9102" s="2"/>
      <c r="G9102" s="2"/>
      <c r="H9102" s="2"/>
    </row>
    <row r="9103" spans="2:8">
      <c r="B9103" s="2" t="s">
        <v>9550</v>
      </c>
      <c r="C9103" s="2">
        <v>11</v>
      </c>
      <c r="D9103" s="2" t="s">
        <v>458</v>
      </c>
      <c r="E9103" s="2"/>
      <c r="F9103" s="2"/>
      <c r="G9103" s="2"/>
      <c r="H9103" s="2"/>
    </row>
    <row r="9104" spans="2:8">
      <c r="B9104" s="2" t="s">
        <v>9551</v>
      </c>
      <c r="C9104" s="2">
        <v>13</v>
      </c>
      <c r="D9104" s="2" t="s">
        <v>458</v>
      </c>
      <c r="E9104" s="2"/>
      <c r="F9104" s="2"/>
      <c r="G9104" s="2"/>
      <c r="H9104" s="2"/>
    </row>
    <row r="9105" spans="2:8">
      <c r="B9105" s="2" t="s">
        <v>9552</v>
      </c>
      <c r="C9105" s="2">
        <v>16</v>
      </c>
      <c r="D9105" s="2" t="s">
        <v>458</v>
      </c>
      <c r="E9105" s="2"/>
      <c r="F9105" s="2"/>
      <c r="G9105" s="2"/>
      <c r="H9105" s="2"/>
    </row>
    <row r="9106" spans="2:8">
      <c r="B9106" s="2" t="s">
        <v>9553</v>
      </c>
      <c r="C9106" s="2">
        <v>19</v>
      </c>
      <c r="D9106" s="2" t="s">
        <v>458</v>
      </c>
      <c r="E9106" s="2"/>
      <c r="F9106" s="2"/>
      <c r="G9106" s="2"/>
      <c r="H9106" s="2"/>
    </row>
    <row r="9107" spans="2:8">
      <c r="B9107" s="2" t="s">
        <v>9554</v>
      </c>
      <c r="C9107" s="2">
        <v>23</v>
      </c>
      <c r="D9107" s="2" t="s">
        <v>458</v>
      </c>
      <c r="E9107" s="2"/>
      <c r="F9107" s="2"/>
      <c r="G9107" s="2"/>
      <c r="H9107" s="2"/>
    </row>
    <row r="9108" spans="2:8">
      <c r="B9108" s="2" t="s">
        <v>9555</v>
      </c>
      <c r="C9108" s="2">
        <v>25</v>
      </c>
      <c r="D9108" s="2" t="s">
        <v>458</v>
      </c>
      <c r="E9108" s="2"/>
      <c r="F9108" s="2"/>
      <c r="G9108" s="2"/>
      <c r="H9108" s="2"/>
    </row>
    <row r="9109" spans="2:8">
      <c r="B9109" s="2" t="s">
        <v>9556</v>
      </c>
      <c r="C9109" s="2">
        <v>35</v>
      </c>
      <c r="D9109" s="2" t="s">
        <v>458</v>
      </c>
      <c r="E9109" s="2"/>
      <c r="F9109" s="2"/>
      <c r="G9109" s="2"/>
      <c r="H9109" s="2"/>
    </row>
    <row r="9110" spans="2:8">
      <c r="B9110" s="2" t="s">
        <v>9557</v>
      </c>
      <c r="C9110" s="2">
        <v>36</v>
      </c>
      <c r="D9110" s="2" t="s">
        <v>458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458</v>
      </c>
      <c r="E9111" s="2"/>
      <c r="F9111" s="2"/>
      <c r="G9111" s="2"/>
      <c r="H9111" s="2"/>
    </row>
    <row r="9112" spans="2:8">
      <c r="B9112" s="2" t="s">
        <v>9559</v>
      </c>
      <c r="C9112" s="2">
        <v>37</v>
      </c>
      <c r="D9112" s="2" t="s">
        <v>458</v>
      </c>
      <c r="E9112" s="2"/>
      <c r="F9112" s="2"/>
      <c r="G9112" s="2"/>
      <c r="H9112" s="2"/>
    </row>
    <row r="9113" spans="2:8">
      <c r="B9113" s="2" t="s">
        <v>9560</v>
      </c>
      <c r="C9113" s="2">
        <v>36</v>
      </c>
      <c r="D9113" s="2" t="s">
        <v>458</v>
      </c>
      <c r="E9113" s="2"/>
      <c r="F9113" s="2"/>
      <c r="G9113" s="2"/>
      <c r="H9113" s="2"/>
    </row>
    <row r="9114" spans="2:8">
      <c r="B9114" s="2" t="s">
        <v>9561</v>
      </c>
      <c r="C9114" s="2">
        <v>37</v>
      </c>
      <c r="D9114" s="2" t="s">
        <v>458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458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31</v>
      </c>
      <c r="D9131" s="2" t="s">
        <v>458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458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458</v>
      </c>
      <c r="E9133" s="2"/>
      <c r="F9133" s="2"/>
      <c r="G9133" s="2"/>
      <c r="H9133" s="2"/>
    </row>
    <row r="9134" spans="2:8">
      <c r="B9134" s="2" t="s">
        <v>9581</v>
      </c>
      <c r="C9134" s="2">
        <v>33</v>
      </c>
      <c r="D9134" s="2" t="s">
        <v>458</v>
      </c>
      <c r="E9134" s="2"/>
      <c r="F9134" s="2"/>
      <c r="G9134" s="2"/>
      <c r="H9134" s="2"/>
    </row>
    <row r="9135" spans="2:8">
      <c r="B9135" s="2" t="s">
        <v>9582</v>
      </c>
      <c r="C9135" s="2">
        <v>34</v>
      </c>
      <c r="D9135" s="2" t="s">
        <v>458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458</v>
      </c>
      <c r="E9136" s="2"/>
      <c r="F9136" s="2"/>
      <c r="G9136" s="2"/>
      <c r="H9136" s="2"/>
    </row>
    <row r="9137" spans="2:8">
      <c r="B9137" s="2" t="s">
        <v>9584</v>
      </c>
      <c r="C9137" s="2">
        <v>34</v>
      </c>
      <c r="D9137" s="2" t="s">
        <v>458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458</v>
      </c>
      <c r="E9138" s="2"/>
      <c r="F9138" s="2"/>
      <c r="G9138" s="2"/>
      <c r="H9138" s="2"/>
    </row>
    <row r="9139" spans="2:8">
      <c r="B9139" s="2" t="s">
        <v>9586</v>
      </c>
      <c r="C9139" s="2">
        <v>34</v>
      </c>
      <c r="D9139" s="2" t="s">
        <v>458</v>
      </c>
      <c r="E9139" s="2"/>
      <c r="F9139" s="2"/>
      <c r="G9139" s="2"/>
      <c r="H9139" s="2"/>
    </row>
    <row r="9140" spans="2:8">
      <c r="B9140" s="2" t="s">
        <v>9587</v>
      </c>
      <c r="C9140" s="2">
        <v>35</v>
      </c>
      <c r="D9140" s="2" t="s">
        <v>458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458</v>
      </c>
      <c r="E9141" s="2"/>
      <c r="F9141" s="2"/>
      <c r="G9141" s="2"/>
      <c r="H9141" s="2"/>
    </row>
    <row r="9142" spans="2:8">
      <c r="B9142" s="2" t="s">
        <v>9589</v>
      </c>
      <c r="C9142" s="2">
        <v>39</v>
      </c>
      <c r="D9142" s="2" t="s">
        <v>458</v>
      </c>
      <c r="E9142" s="2"/>
      <c r="F9142" s="2"/>
      <c r="G9142" s="2"/>
      <c r="H9142" s="2"/>
    </row>
    <row r="9143" spans="2:8">
      <c r="B9143" s="2" t="s">
        <v>9590</v>
      </c>
      <c r="C9143" s="2">
        <v>40</v>
      </c>
      <c r="D9143" s="2" t="s">
        <v>458</v>
      </c>
      <c r="E9143" s="2"/>
      <c r="F9143" s="2"/>
      <c r="G9143" s="2"/>
      <c r="H9143" s="2"/>
    </row>
    <row r="9144" spans="2:8">
      <c r="B9144" s="2" t="s">
        <v>9591</v>
      </c>
      <c r="C9144" s="2">
        <v>38</v>
      </c>
      <c r="D9144" s="2" t="s">
        <v>458</v>
      </c>
      <c r="E9144" s="2"/>
      <c r="F9144" s="2"/>
      <c r="G9144" s="2"/>
      <c r="H9144" s="2"/>
    </row>
    <row r="9145" spans="2:8">
      <c r="B9145" s="2" t="s">
        <v>9592</v>
      </c>
      <c r="C9145" s="2">
        <v>37</v>
      </c>
      <c r="D9145" s="2" t="s">
        <v>458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36</v>
      </c>
      <c r="D9149" s="2" t="s">
        <v>458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458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16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13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8</v>
      </c>
      <c r="D9191" s="2" t="s">
        <v>458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458</v>
      </c>
      <c r="E9216" s="2"/>
      <c r="F9216" s="2"/>
      <c r="G9216" s="2"/>
      <c r="H9216" s="2"/>
    </row>
    <row r="9217" spans="2:8">
      <c r="B9217" s="2" t="s">
        <v>9664</v>
      </c>
      <c r="C9217" s="2">
        <v>36</v>
      </c>
      <c r="D9217" s="2" t="s">
        <v>458</v>
      </c>
      <c r="E9217" s="2"/>
      <c r="F9217" s="2"/>
      <c r="G9217" s="2"/>
      <c r="H9217" s="2"/>
    </row>
    <row r="9218" spans="2:8">
      <c r="B9218" s="2" t="s">
        <v>9665</v>
      </c>
      <c r="C9218" s="2">
        <v>37</v>
      </c>
      <c r="D9218" s="2" t="s">
        <v>458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458</v>
      </c>
      <c r="E9219" s="2"/>
      <c r="F9219" s="2"/>
      <c r="G9219" s="2"/>
      <c r="H9219" s="2"/>
    </row>
    <row r="9220" spans="2:8">
      <c r="B9220" s="2" t="s">
        <v>9667</v>
      </c>
      <c r="C9220" s="2">
        <v>39</v>
      </c>
      <c r="D9220" s="2" t="s">
        <v>458</v>
      </c>
      <c r="E9220" s="2"/>
      <c r="F9220" s="2"/>
      <c r="G9220" s="2"/>
      <c r="H9220" s="2"/>
    </row>
    <row r="9221" spans="2:8">
      <c r="B9221" s="2" t="s">
        <v>9668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38</v>
      </c>
      <c r="D9243" s="2" t="s">
        <v>458</v>
      </c>
      <c r="E9243" s="2"/>
      <c r="F9243" s="2"/>
      <c r="G9243" s="2"/>
      <c r="H9243" s="2"/>
    </row>
    <row r="9244" spans="2:8">
      <c r="B9244" s="2" t="s">
        <v>9691</v>
      </c>
      <c r="C9244" s="2">
        <v>38</v>
      </c>
      <c r="D9244" s="2" t="s">
        <v>458</v>
      </c>
      <c r="E9244" s="2"/>
      <c r="F9244" s="2"/>
      <c r="G9244" s="2"/>
      <c r="H9244" s="2"/>
    </row>
    <row r="9245" spans="2:8">
      <c r="B9245" s="2" t="s">
        <v>9692</v>
      </c>
      <c r="C9245" s="2">
        <v>38</v>
      </c>
      <c r="D9245" s="2" t="s">
        <v>458</v>
      </c>
      <c r="E9245" s="2"/>
      <c r="F9245" s="2"/>
      <c r="G9245" s="2"/>
      <c r="H9245" s="2"/>
    </row>
    <row r="9246" spans="2:8">
      <c r="B9246" s="2" t="s">
        <v>9693</v>
      </c>
      <c r="C9246" s="2">
        <v>39</v>
      </c>
      <c r="D9246" s="2" t="s">
        <v>458</v>
      </c>
      <c r="E9246" s="2"/>
      <c r="F9246" s="2"/>
      <c r="G9246" s="2"/>
      <c r="H9246" s="2"/>
    </row>
    <row r="9247" spans="2:8">
      <c r="B9247" s="2" t="s">
        <v>9694</v>
      </c>
      <c r="C9247" s="2">
        <v>39</v>
      </c>
      <c r="D9247" s="2" t="s">
        <v>458</v>
      </c>
      <c r="E9247" s="2"/>
      <c r="F9247" s="2"/>
      <c r="G9247" s="2"/>
      <c r="H9247" s="2"/>
    </row>
    <row r="9248" spans="2:8">
      <c r="B9248" s="2" t="s">
        <v>9695</v>
      </c>
      <c r="C9248" s="2">
        <v>39</v>
      </c>
      <c r="D9248" s="2" t="s">
        <v>458</v>
      </c>
      <c r="E9248" s="2"/>
      <c r="F9248" s="2"/>
      <c r="G9248" s="2"/>
      <c r="H9248" s="2"/>
    </row>
    <row r="9249" spans="2:8">
      <c r="B9249" s="2" t="s">
        <v>9696</v>
      </c>
      <c r="C9249" s="2">
        <v>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25</v>
      </c>
      <c r="D9271" s="2" t="s">
        <v>458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458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458</v>
      </c>
      <c r="E9273" s="2"/>
      <c r="F9273" s="2"/>
      <c r="G9273" s="2"/>
      <c r="H9273" s="2"/>
    </row>
    <row r="9274" spans="2:8">
      <c r="B9274" s="2" t="s">
        <v>9721</v>
      </c>
      <c r="C9274" s="2">
        <v>26</v>
      </c>
      <c r="D9274" s="2" t="s">
        <v>458</v>
      </c>
      <c r="E9274" s="2"/>
      <c r="F9274" s="2"/>
      <c r="G9274" s="2"/>
      <c r="H9274" s="2"/>
    </row>
    <row r="9275" spans="2:8">
      <c r="B9275" s="2" t="s">
        <v>9722</v>
      </c>
      <c r="C9275" s="2">
        <v>26</v>
      </c>
      <c r="D9275" s="2" t="s">
        <v>458</v>
      </c>
      <c r="E9275" s="2"/>
      <c r="F9275" s="2"/>
      <c r="G9275" s="2"/>
      <c r="H9275" s="2"/>
    </row>
    <row r="9276" spans="2:8">
      <c r="B9276" s="2" t="s">
        <v>9723</v>
      </c>
      <c r="C9276" s="2">
        <v>27</v>
      </c>
      <c r="D9276" s="2" t="s">
        <v>458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458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458</v>
      </c>
      <c r="E9278" s="2"/>
      <c r="F9278" s="2"/>
      <c r="G9278" s="2"/>
      <c r="H9278" s="2"/>
    </row>
    <row r="9279" spans="2:8">
      <c r="B9279" s="2" t="s">
        <v>9726</v>
      </c>
      <c r="C9279" s="2">
        <v>27</v>
      </c>
      <c r="D9279" s="2" t="s">
        <v>458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458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458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458</v>
      </c>
      <c r="E9282" s="2"/>
      <c r="F9282" s="2"/>
      <c r="G9282" s="2"/>
      <c r="H9282" s="2"/>
    </row>
    <row r="9283" spans="2:8">
      <c r="B9283" s="2" t="s">
        <v>9730</v>
      </c>
      <c r="C9283" s="2">
        <v>30</v>
      </c>
      <c r="D9283" s="2" t="s">
        <v>458</v>
      </c>
      <c r="E9283" s="2"/>
      <c r="F9283" s="2"/>
      <c r="G9283" s="2"/>
      <c r="H9283" s="2"/>
    </row>
    <row r="9284" spans="2:8">
      <c r="B9284" s="2" t="s">
        <v>9731</v>
      </c>
      <c r="C9284" s="2">
        <v>30</v>
      </c>
      <c r="D9284" s="2" t="s">
        <v>458</v>
      </c>
      <c r="E9284" s="2"/>
      <c r="F9284" s="2"/>
      <c r="G9284" s="2"/>
      <c r="H9284" s="2"/>
    </row>
    <row r="9285" spans="2:8">
      <c r="B9285" s="2" t="s">
        <v>9732</v>
      </c>
      <c r="C9285" s="2">
        <v>31</v>
      </c>
      <c r="D9285" s="2" t="s">
        <v>458</v>
      </c>
      <c r="E9285" s="2"/>
      <c r="F9285" s="2"/>
      <c r="G9285" s="2"/>
      <c r="H9285" s="2"/>
    </row>
    <row r="9286" spans="2:8">
      <c r="B9286" s="2" t="s">
        <v>9733</v>
      </c>
      <c r="C9286" s="2">
        <v>31</v>
      </c>
      <c r="D9286" s="2" t="s">
        <v>458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458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458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458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458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458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458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458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458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458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458</v>
      </c>
      <c r="E9304" s="2"/>
      <c r="F9304" s="2"/>
      <c r="G9304" s="2"/>
      <c r="H9304" s="2"/>
    </row>
    <row r="9305" spans="2:8">
      <c r="B9305" s="2" t="s">
        <v>9752</v>
      </c>
      <c r="C9305" s="2">
        <v>12</v>
      </c>
      <c r="D9305" s="2" t="s">
        <v>458</v>
      </c>
      <c r="E9305" s="2"/>
      <c r="F9305" s="2"/>
      <c r="G9305" s="2"/>
      <c r="H9305" s="2"/>
    </row>
    <row r="9306" spans="2:8">
      <c r="B9306" s="2" t="s">
        <v>9753</v>
      </c>
      <c r="C9306" s="2">
        <v>17</v>
      </c>
      <c r="D9306" s="2" t="s">
        <v>458</v>
      </c>
      <c r="E9306" s="2"/>
      <c r="F9306" s="2"/>
      <c r="G9306" s="2"/>
      <c r="H9306" s="2"/>
    </row>
    <row r="9307" spans="2:8">
      <c r="B9307" s="2" t="s">
        <v>9754</v>
      </c>
      <c r="C9307" s="2">
        <v>21</v>
      </c>
      <c r="D9307" s="2" t="s">
        <v>458</v>
      </c>
      <c r="E9307" s="2"/>
      <c r="F9307" s="2"/>
      <c r="G9307" s="2"/>
      <c r="H9307" s="2"/>
    </row>
    <row r="9308" spans="2:8">
      <c r="B9308" s="2" t="s">
        <v>9755</v>
      </c>
      <c r="C9308" s="2">
        <v>23</v>
      </c>
      <c r="D9308" s="2" t="s">
        <v>458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458</v>
      </c>
      <c r="E9309" s="2"/>
      <c r="F9309" s="2"/>
      <c r="G9309" s="2"/>
      <c r="H9309" s="2"/>
    </row>
    <row r="9310" spans="2:8">
      <c r="B9310" s="2" t="s">
        <v>9757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458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458</v>
      </c>
      <c r="E9322" s="2"/>
      <c r="F9322" s="2"/>
      <c r="G9322" s="2"/>
      <c r="H9322" s="2"/>
    </row>
    <row r="9323" spans="2:8">
      <c r="B9323" s="2" t="s">
        <v>9770</v>
      </c>
      <c r="C9323" s="2">
        <v>31</v>
      </c>
      <c r="D9323" s="2" t="s">
        <v>458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458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458</v>
      </c>
      <c r="E9325" s="2"/>
      <c r="F9325" s="2"/>
      <c r="G9325" s="2"/>
      <c r="H9325" s="2"/>
    </row>
    <row r="9326" spans="2:8">
      <c r="B9326" s="2" t="s">
        <v>9773</v>
      </c>
      <c r="C9326" s="2">
        <v>34</v>
      </c>
      <c r="D9326" s="2" t="s">
        <v>458</v>
      </c>
      <c r="E9326" s="2"/>
      <c r="F9326" s="2"/>
      <c r="G9326" s="2"/>
      <c r="H9326" s="2"/>
    </row>
    <row r="9327" spans="2:8">
      <c r="B9327" s="2" t="s">
        <v>9774</v>
      </c>
      <c r="C9327" s="2">
        <v>32</v>
      </c>
      <c r="D9327" s="2" t="s">
        <v>458</v>
      </c>
      <c r="E9327" s="2"/>
      <c r="F9327" s="2"/>
      <c r="G9327" s="2"/>
      <c r="H9327" s="2"/>
    </row>
    <row r="9328" spans="2:8">
      <c r="B9328" s="2" t="s">
        <v>9775</v>
      </c>
      <c r="C9328" s="2">
        <v>39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40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17</v>
      </c>
      <c r="D9331" s="2" t="s">
        <v>458</v>
      </c>
      <c r="E9331" s="2"/>
      <c r="F9331" s="2"/>
      <c r="G9331" s="2"/>
      <c r="H9331" s="2"/>
    </row>
    <row r="9332" spans="2:8">
      <c r="B9332" s="2" t="s">
        <v>9779</v>
      </c>
      <c r="C9332" s="2">
        <v>24</v>
      </c>
      <c r="D9332" s="2" t="s">
        <v>458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458</v>
      </c>
      <c r="E9333" s="2"/>
      <c r="F9333" s="2"/>
      <c r="G9333" s="2"/>
      <c r="H9333" s="2"/>
    </row>
    <row r="9334" spans="2:8">
      <c r="B9334" s="2" t="s">
        <v>9781</v>
      </c>
      <c r="C9334" s="2">
        <v>25</v>
      </c>
      <c r="D9334" s="2" t="s">
        <v>458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458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458</v>
      </c>
      <c r="E9336" s="2"/>
      <c r="F9336" s="2"/>
      <c r="G9336" s="2"/>
      <c r="H9336" s="2"/>
    </row>
    <row r="9337" spans="2:8">
      <c r="B9337" s="2" t="s">
        <v>9784</v>
      </c>
      <c r="C9337" s="2">
        <v>23</v>
      </c>
      <c r="D9337" s="2" t="s">
        <v>458</v>
      </c>
      <c r="E9337" s="2"/>
      <c r="F9337" s="2"/>
      <c r="G9337" s="2"/>
      <c r="H9337" s="2"/>
    </row>
    <row r="9338" spans="2:8">
      <c r="B9338" s="2" t="s">
        <v>9785</v>
      </c>
      <c r="C9338" s="2">
        <v>14</v>
      </c>
      <c r="D9338" s="2" t="s">
        <v>458</v>
      </c>
      <c r="E9338" s="2"/>
      <c r="F9338" s="2"/>
      <c r="G9338" s="2"/>
      <c r="H9338" s="2"/>
    </row>
    <row r="9339" spans="2:8">
      <c r="B9339" s="2" t="s">
        <v>9786</v>
      </c>
      <c r="C9339" s="2">
        <v>27</v>
      </c>
      <c r="D9339" s="2" t="s">
        <v>458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458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458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458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458</v>
      </c>
      <c r="E9343" s="2"/>
      <c r="F9343" s="2"/>
      <c r="G9343" s="2"/>
      <c r="H9343" s="2"/>
    </row>
    <row r="9344" spans="2:8">
      <c r="B9344" s="2" t="s">
        <v>9791</v>
      </c>
      <c r="C9344" s="2">
        <v>33</v>
      </c>
      <c r="D9344" s="2" t="s">
        <v>458</v>
      </c>
      <c r="E9344" s="2"/>
      <c r="F9344" s="2"/>
      <c r="G9344" s="2"/>
      <c r="H9344" s="2"/>
    </row>
    <row r="9345" spans="2:8">
      <c r="B9345" s="2" t="s">
        <v>9792</v>
      </c>
      <c r="C9345" s="2">
        <v>33</v>
      </c>
      <c r="D9345" s="2" t="s">
        <v>458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458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458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458</v>
      </c>
      <c r="E9348" s="2"/>
      <c r="F9348" s="2"/>
      <c r="G9348" s="2"/>
      <c r="H9348" s="2"/>
    </row>
    <row r="9349" spans="2:8">
      <c r="B9349" s="2" t="s">
        <v>9796</v>
      </c>
      <c r="C9349" s="2">
        <v>40</v>
      </c>
      <c r="D9349" s="2" t="s">
        <v>458</v>
      </c>
      <c r="E9349" s="2"/>
      <c r="F9349" s="2"/>
      <c r="G9349" s="2"/>
      <c r="H9349" s="2"/>
    </row>
    <row r="9350" spans="2:8">
      <c r="B9350" s="2" t="s">
        <v>9797</v>
      </c>
      <c r="C9350" s="2">
        <v>43</v>
      </c>
      <c r="D9350" s="2" t="s">
        <v>458</v>
      </c>
      <c r="E9350" s="2"/>
      <c r="F9350" s="2"/>
      <c r="G9350" s="2"/>
      <c r="H9350" s="2"/>
    </row>
    <row r="9351" spans="2:8">
      <c r="B9351" s="2" t="s">
        <v>9798</v>
      </c>
      <c r="C9351" s="2">
        <v>43</v>
      </c>
      <c r="D9351" s="2" t="s">
        <v>458</v>
      </c>
      <c r="E9351" s="2"/>
      <c r="F9351" s="2"/>
      <c r="G9351" s="2"/>
      <c r="H9351" s="2"/>
    </row>
    <row r="9352" spans="2:8">
      <c r="B9352" s="2" t="s">
        <v>9799</v>
      </c>
      <c r="C9352" s="2">
        <v>43</v>
      </c>
      <c r="D9352" s="2" t="s">
        <v>458</v>
      </c>
      <c r="E9352" s="2"/>
      <c r="F9352" s="2"/>
      <c r="G9352" s="2"/>
      <c r="H9352" s="2"/>
    </row>
    <row r="9353" spans="2:8">
      <c r="B9353" s="2" t="s">
        <v>9800</v>
      </c>
      <c r="C9353" s="2">
        <v>40</v>
      </c>
      <c r="D9353" s="2" t="s">
        <v>458</v>
      </c>
      <c r="E9353" s="2"/>
      <c r="F9353" s="2"/>
      <c r="G9353" s="2"/>
      <c r="H9353" s="2"/>
    </row>
    <row r="9354" spans="2:8">
      <c r="B9354" s="2" t="s">
        <v>9801</v>
      </c>
      <c r="C9354" s="2">
        <v>12</v>
      </c>
      <c r="D9354" s="2" t="s">
        <v>458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458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458</v>
      </c>
      <c r="E9356" s="2"/>
      <c r="F9356" s="2"/>
      <c r="G9356" s="2"/>
      <c r="H9356" s="2"/>
    </row>
    <row r="9357" spans="2:8">
      <c r="B9357" s="2" t="s">
        <v>9804</v>
      </c>
      <c r="C9357" s="2">
        <v>17</v>
      </c>
      <c r="D9357" s="2" t="s">
        <v>458</v>
      </c>
      <c r="E9357" s="2"/>
      <c r="F9357" s="2"/>
      <c r="G9357" s="2"/>
      <c r="H9357" s="2"/>
    </row>
    <row r="9358" spans="2:8">
      <c r="B9358" s="2" t="s">
        <v>9805</v>
      </c>
      <c r="C9358" s="2">
        <v>17</v>
      </c>
      <c r="D9358" s="2" t="s">
        <v>458</v>
      </c>
      <c r="E9358" s="2"/>
      <c r="F9358" s="2"/>
      <c r="G9358" s="2"/>
      <c r="H9358" s="2"/>
    </row>
    <row r="9359" spans="2:8">
      <c r="B9359" s="2" t="s">
        <v>9806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20</v>
      </c>
      <c r="D9371" s="2" t="s">
        <v>458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30</v>
      </c>
      <c r="D9376" s="2" t="s">
        <v>458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458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458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14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458</v>
      </c>
      <c r="E9388" s="2"/>
      <c r="F9388" s="2"/>
      <c r="G9388" s="2"/>
      <c r="H9388" s="2"/>
    </row>
    <row r="9389" spans="2:8">
      <c r="B9389" s="2" t="s">
        <v>9836</v>
      </c>
      <c r="C9389" s="2">
        <v>35</v>
      </c>
      <c r="D9389" s="2" t="s">
        <v>458</v>
      </c>
      <c r="E9389" s="2"/>
      <c r="F9389" s="2"/>
      <c r="G9389" s="2"/>
      <c r="H9389" s="2"/>
    </row>
    <row r="9390" spans="2:8">
      <c r="B9390" s="2" t="s">
        <v>9837</v>
      </c>
      <c r="C9390" s="2">
        <v>37</v>
      </c>
      <c r="D9390" s="2" t="s">
        <v>458</v>
      </c>
      <c r="E9390" s="2"/>
      <c r="F9390" s="2"/>
      <c r="G9390" s="2"/>
      <c r="H9390" s="2"/>
    </row>
    <row r="9391" spans="2:8">
      <c r="B9391" s="2" t="s">
        <v>9838</v>
      </c>
      <c r="C9391" s="2">
        <v>39</v>
      </c>
      <c r="D9391" s="2" t="s">
        <v>458</v>
      </c>
      <c r="E9391" s="2"/>
      <c r="F9391" s="2"/>
      <c r="G9391" s="2"/>
      <c r="H9391" s="2"/>
    </row>
    <row r="9392" spans="2:8">
      <c r="B9392" s="2" t="s">
        <v>9839</v>
      </c>
      <c r="C9392" s="2">
        <v>38</v>
      </c>
      <c r="D9392" s="2" t="s">
        <v>458</v>
      </c>
      <c r="E9392" s="2"/>
      <c r="F9392" s="2"/>
      <c r="G9392" s="2"/>
      <c r="H9392" s="2"/>
    </row>
    <row r="9393" spans="2:8">
      <c r="B9393" s="2" t="s">
        <v>9840</v>
      </c>
      <c r="C9393" s="2">
        <v>37</v>
      </c>
      <c r="D9393" s="2" t="s">
        <v>458</v>
      </c>
      <c r="E9393" s="2"/>
      <c r="F9393" s="2"/>
      <c r="G9393" s="2"/>
      <c r="H9393" s="2"/>
    </row>
    <row r="9394" spans="2:8">
      <c r="B9394" s="2" t="s">
        <v>9841</v>
      </c>
      <c r="C9394" s="2">
        <v>31</v>
      </c>
      <c r="D9394" s="2" t="s">
        <v>458</v>
      </c>
      <c r="E9394" s="2"/>
      <c r="F9394" s="2"/>
      <c r="G9394" s="2"/>
      <c r="H9394" s="2"/>
    </row>
    <row r="9395" spans="2:8">
      <c r="B9395" s="2" t="s">
        <v>9842</v>
      </c>
      <c r="C9395" s="2">
        <v>32</v>
      </c>
      <c r="D9395" s="2" t="s">
        <v>458</v>
      </c>
      <c r="E9395" s="2"/>
      <c r="F9395" s="2"/>
      <c r="G9395" s="2"/>
      <c r="H9395" s="2"/>
    </row>
    <row r="9396" spans="2:8">
      <c r="B9396" s="2" t="s">
        <v>9843</v>
      </c>
      <c r="C9396" s="2">
        <v>32</v>
      </c>
      <c r="D9396" s="2" t="s">
        <v>458</v>
      </c>
      <c r="E9396" s="2"/>
      <c r="F9396" s="2"/>
      <c r="G9396" s="2"/>
      <c r="H9396" s="2"/>
    </row>
    <row r="9397" spans="2:8">
      <c r="B9397" s="2" t="s">
        <v>9844</v>
      </c>
      <c r="C9397" s="2">
        <v>34</v>
      </c>
      <c r="D9397" s="2" t="s">
        <v>458</v>
      </c>
      <c r="E9397" s="2"/>
      <c r="F9397" s="2"/>
      <c r="G9397" s="2"/>
      <c r="H9397" s="2"/>
    </row>
    <row r="9398" spans="2:8">
      <c r="B9398" s="2" t="s">
        <v>9845</v>
      </c>
      <c r="C9398" s="2">
        <v>34</v>
      </c>
      <c r="D9398" s="2" t="s">
        <v>458</v>
      </c>
      <c r="E9398" s="2"/>
      <c r="F9398" s="2"/>
      <c r="G9398" s="2"/>
      <c r="H9398" s="2"/>
    </row>
    <row r="9399" spans="2:8">
      <c r="B9399" s="2" t="s">
        <v>9846</v>
      </c>
      <c r="C9399" s="2">
        <v>35</v>
      </c>
      <c r="D9399" s="2" t="s">
        <v>458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458</v>
      </c>
      <c r="E9400" s="2"/>
      <c r="F9400" s="2"/>
      <c r="G9400" s="2"/>
      <c r="H9400" s="2"/>
    </row>
    <row r="9401" spans="2:8">
      <c r="B9401" s="2" t="s">
        <v>9848</v>
      </c>
      <c r="C9401" s="2">
        <v>36</v>
      </c>
      <c r="D9401" s="2" t="s">
        <v>458</v>
      </c>
      <c r="E9401" s="2"/>
      <c r="F9401" s="2"/>
      <c r="G9401" s="2"/>
      <c r="H9401" s="2"/>
    </row>
    <row r="9402" spans="2:8">
      <c r="B9402" s="2" t="s">
        <v>9849</v>
      </c>
      <c r="C9402" s="2">
        <v>37</v>
      </c>
      <c r="D9402" s="2" t="s">
        <v>458</v>
      </c>
      <c r="E9402" s="2"/>
      <c r="F9402" s="2"/>
      <c r="G9402" s="2"/>
      <c r="H9402" s="2"/>
    </row>
    <row r="9403" spans="2:8">
      <c r="B9403" s="2" t="s">
        <v>9850</v>
      </c>
      <c r="C9403" s="2">
        <v>37</v>
      </c>
      <c r="D9403" s="2" t="s">
        <v>458</v>
      </c>
      <c r="E9403" s="2"/>
      <c r="F9403" s="2"/>
      <c r="G9403" s="2"/>
      <c r="H9403" s="2"/>
    </row>
    <row r="9404" spans="2:8">
      <c r="B9404" s="2" t="s">
        <v>9851</v>
      </c>
      <c r="C9404" s="2">
        <v>46</v>
      </c>
      <c r="D9404" s="2" t="s">
        <v>458</v>
      </c>
      <c r="E9404" s="2"/>
      <c r="F9404" s="2"/>
      <c r="G9404" s="2"/>
      <c r="H9404" s="2"/>
    </row>
    <row r="9405" spans="2:8">
      <c r="B9405" s="2" t="s">
        <v>9852</v>
      </c>
      <c r="C9405" s="2">
        <v>49</v>
      </c>
      <c r="D9405" s="2" t="s">
        <v>458</v>
      </c>
      <c r="E9405" s="2"/>
      <c r="F9405" s="2"/>
      <c r="G9405" s="2"/>
      <c r="H9405" s="2"/>
    </row>
    <row r="9406" spans="2:8">
      <c r="B9406" s="2" t="s">
        <v>9853</v>
      </c>
      <c r="C9406" s="2">
        <v>51</v>
      </c>
      <c r="D9406" s="2" t="s">
        <v>458</v>
      </c>
      <c r="E9406" s="2"/>
      <c r="F9406" s="2"/>
      <c r="G9406" s="2"/>
      <c r="H9406" s="2"/>
    </row>
    <row r="9407" spans="2:8">
      <c r="B9407" s="2" t="s">
        <v>9854</v>
      </c>
      <c r="C9407" s="2">
        <v>49</v>
      </c>
      <c r="D9407" s="2" t="s">
        <v>458</v>
      </c>
      <c r="E9407" s="2"/>
      <c r="F9407" s="2"/>
      <c r="G9407" s="2"/>
      <c r="H9407" s="2"/>
    </row>
    <row r="9408" spans="2:8">
      <c r="B9408" s="2" t="s">
        <v>9855</v>
      </c>
      <c r="C9408" s="2">
        <v>45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458</v>
      </c>
      <c r="E9409" s="2"/>
      <c r="F9409" s="2"/>
      <c r="G9409" s="2"/>
      <c r="H9409" s="2"/>
    </row>
    <row r="9410" spans="2:8">
      <c r="B9410" s="2" t="s">
        <v>9857</v>
      </c>
      <c r="C9410" s="2">
        <v>32</v>
      </c>
      <c r="D9410" s="2" t="s">
        <v>458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458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458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458</v>
      </c>
      <c r="E9413" s="2"/>
      <c r="F9413" s="2"/>
      <c r="G9413" s="2"/>
      <c r="H9413" s="2"/>
    </row>
    <row r="9414" spans="2:8">
      <c r="B9414" s="2" t="s">
        <v>9861</v>
      </c>
      <c r="C9414" s="2">
        <v>31</v>
      </c>
      <c r="D9414" s="2" t="s">
        <v>458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458</v>
      </c>
      <c r="E9415" s="2"/>
      <c r="F9415" s="2"/>
      <c r="G9415" s="2"/>
      <c r="H9415" s="2"/>
    </row>
    <row r="9416" spans="2:8">
      <c r="B9416" s="2" t="s">
        <v>9863</v>
      </c>
      <c r="C9416" s="2">
        <v>30</v>
      </c>
      <c r="D9416" s="2" t="s">
        <v>458</v>
      </c>
      <c r="E9416" s="2"/>
      <c r="F9416" s="2"/>
      <c r="G9416" s="2"/>
      <c r="H9416" s="2"/>
    </row>
    <row r="9417" spans="2:8">
      <c r="B9417" s="2" t="s">
        <v>9864</v>
      </c>
      <c r="C9417" s="2">
        <v>29</v>
      </c>
      <c r="D9417" s="2" t="s">
        <v>458</v>
      </c>
      <c r="E9417" s="2"/>
      <c r="F9417" s="2"/>
      <c r="G9417" s="2"/>
      <c r="H9417" s="2"/>
    </row>
    <row r="9418" spans="2:8">
      <c r="B9418" s="2" t="s">
        <v>9865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29</v>
      </c>
      <c r="D9419" s="2" t="s">
        <v>458</v>
      </c>
      <c r="E9419" s="2"/>
      <c r="F9419" s="2"/>
      <c r="G9419" s="2"/>
      <c r="H9419" s="2"/>
    </row>
    <row r="9420" spans="2:8">
      <c r="B9420" s="2" t="s">
        <v>9867</v>
      </c>
      <c r="C9420" s="2">
        <v>28</v>
      </c>
      <c r="D9420" s="2" t="s">
        <v>458</v>
      </c>
      <c r="E9420" s="2"/>
      <c r="F9420" s="2"/>
      <c r="G9420" s="2"/>
      <c r="H9420" s="2"/>
    </row>
    <row r="9421" spans="2:8">
      <c r="B9421" s="2" t="s">
        <v>9868</v>
      </c>
      <c r="C9421" s="2">
        <v>29</v>
      </c>
      <c r="D9421" s="2" t="s">
        <v>458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458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15</v>
      </c>
      <c r="D9425" s="2" t="s">
        <v>458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458</v>
      </c>
      <c r="E9438" s="2"/>
      <c r="F9438" s="2"/>
      <c r="G9438" s="2"/>
      <c r="H9438" s="2"/>
    </row>
    <row r="9439" spans="2:8">
      <c r="B9439" s="2" t="s">
        <v>9886</v>
      </c>
      <c r="C9439" s="2">
        <v>35</v>
      </c>
      <c r="D9439" s="2" t="s">
        <v>458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458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458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458</v>
      </c>
      <c r="E9442" s="2"/>
      <c r="F9442" s="2"/>
      <c r="G9442" s="2"/>
      <c r="H9442" s="2"/>
    </row>
    <row r="9443" spans="2:8">
      <c r="B9443" s="2" t="s">
        <v>9890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458</v>
      </c>
      <c r="E9456" s="2"/>
      <c r="F9456" s="2"/>
      <c r="G9456" s="2"/>
      <c r="H9456" s="2"/>
    </row>
    <row r="9457" spans="2:8">
      <c r="B9457" s="2" t="s">
        <v>9904</v>
      </c>
      <c r="C9457" s="2">
        <v>32</v>
      </c>
      <c r="D9457" s="2" t="s">
        <v>458</v>
      </c>
      <c r="E9457" s="2"/>
      <c r="F9457" s="2"/>
      <c r="G9457" s="2"/>
      <c r="H9457" s="2"/>
    </row>
    <row r="9458" spans="2:8">
      <c r="B9458" s="2" t="s">
        <v>9905</v>
      </c>
      <c r="C9458" s="2">
        <v>32</v>
      </c>
      <c r="D9458" s="2" t="s">
        <v>458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458</v>
      </c>
      <c r="E9459" s="2"/>
      <c r="F9459" s="2"/>
      <c r="G9459" s="2"/>
      <c r="H9459" s="2"/>
    </row>
    <row r="9460" spans="2:8">
      <c r="B9460" s="2" t="s">
        <v>9907</v>
      </c>
      <c r="C9460" s="2">
        <v>34</v>
      </c>
      <c r="D9460" s="2" t="s">
        <v>458</v>
      </c>
      <c r="E9460" s="2"/>
      <c r="F9460" s="2"/>
      <c r="G9460" s="2"/>
      <c r="H9460" s="2"/>
    </row>
    <row r="9461" spans="2:8">
      <c r="B9461" s="2" t="s">
        <v>9908</v>
      </c>
      <c r="C9461" s="2">
        <v>34</v>
      </c>
      <c r="D9461" s="2" t="s">
        <v>458</v>
      </c>
      <c r="E9461" s="2"/>
      <c r="F9461" s="2"/>
      <c r="G9461" s="2"/>
      <c r="H9461" s="2"/>
    </row>
    <row r="9462" spans="2:8">
      <c r="B9462" s="2" t="s">
        <v>9909</v>
      </c>
      <c r="C9462" s="2">
        <v>35</v>
      </c>
      <c r="D9462" s="2" t="s">
        <v>458</v>
      </c>
      <c r="E9462" s="2"/>
      <c r="F9462" s="2"/>
      <c r="G9462" s="2"/>
      <c r="H9462" s="2"/>
    </row>
    <row r="9463" spans="2:8">
      <c r="B9463" s="2" t="s">
        <v>9910</v>
      </c>
      <c r="C9463" s="2">
        <v>35</v>
      </c>
      <c r="D9463" s="2" t="s">
        <v>458</v>
      </c>
      <c r="E9463" s="2"/>
      <c r="F9463" s="2"/>
      <c r="G9463" s="2"/>
      <c r="H9463" s="2"/>
    </row>
    <row r="9464" spans="2:8">
      <c r="B9464" s="2" t="s">
        <v>9911</v>
      </c>
      <c r="C9464" s="2">
        <v>37</v>
      </c>
      <c r="D9464" s="2" t="s">
        <v>458</v>
      </c>
      <c r="E9464" s="2"/>
      <c r="F9464" s="2"/>
      <c r="G9464" s="2"/>
      <c r="H9464" s="2"/>
    </row>
    <row r="9465" spans="2:8">
      <c r="B9465" s="2" t="s">
        <v>9912</v>
      </c>
      <c r="C9465" s="2">
        <v>36</v>
      </c>
      <c r="D9465" s="2" t="s">
        <v>458</v>
      </c>
      <c r="E9465" s="2"/>
      <c r="F9465" s="2"/>
      <c r="G9465" s="2"/>
      <c r="H9465" s="2"/>
    </row>
    <row r="9466" spans="2:8">
      <c r="B9466" s="2" t="s">
        <v>9913</v>
      </c>
      <c r="C9466" s="2">
        <v>35</v>
      </c>
      <c r="D9466" s="2" t="s">
        <v>458</v>
      </c>
      <c r="E9466" s="2"/>
      <c r="F9466" s="2"/>
      <c r="G9466" s="2"/>
      <c r="H9466" s="2"/>
    </row>
    <row r="9467" spans="2:8">
      <c r="B9467" s="2" t="s">
        <v>9914</v>
      </c>
      <c r="C9467" s="2">
        <v>34</v>
      </c>
      <c r="D9467" s="2" t="s">
        <v>458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458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458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458</v>
      </c>
      <c r="E9470" s="2"/>
      <c r="F9470" s="2"/>
      <c r="G9470" s="2"/>
      <c r="H9470" s="2"/>
    </row>
    <row r="9471" spans="2:8">
      <c r="B9471" s="2" t="s">
        <v>9918</v>
      </c>
      <c r="C9471" s="2">
        <v>35</v>
      </c>
      <c r="D9471" s="2" t="s">
        <v>458</v>
      </c>
      <c r="E9471" s="2"/>
      <c r="F9471" s="2"/>
      <c r="G9471" s="2"/>
      <c r="H9471" s="2"/>
    </row>
    <row r="9472" spans="2:8">
      <c r="B9472" s="2" t="s">
        <v>9919</v>
      </c>
      <c r="C9472" s="2">
        <v>35</v>
      </c>
      <c r="D9472" s="2" t="s">
        <v>458</v>
      </c>
      <c r="E9472" s="2"/>
      <c r="F9472" s="2"/>
      <c r="G9472" s="2"/>
      <c r="H9472" s="2"/>
    </row>
    <row r="9473" spans="2:8">
      <c r="B9473" s="2" t="s">
        <v>9920</v>
      </c>
      <c r="C9473" s="2">
        <v>36</v>
      </c>
      <c r="D9473" s="2" t="s">
        <v>458</v>
      </c>
      <c r="E9473" s="2"/>
      <c r="F9473" s="2"/>
      <c r="G9473" s="2"/>
      <c r="H9473" s="2"/>
    </row>
    <row r="9474" spans="2:8">
      <c r="B9474" s="2" t="s">
        <v>9921</v>
      </c>
      <c r="C9474" s="2">
        <v>35</v>
      </c>
      <c r="D9474" s="2" t="s">
        <v>458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458</v>
      </c>
      <c r="E9475" s="2"/>
      <c r="F9475" s="2"/>
      <c r="G9475" s="2"/>
      <c r="H9475" s="2"/>
    </row>
    <row r="9476" spans="2:8">
      <c r="B9476" s="2" t="s">
        <v>9923</v>
      </c>
      <c r="C9476" s="2">
        <v>32</v>
      </c>
      <c r="D9476" s="2" t="s">
        <v>458</v>
      </c>
      <c r="E9476" s="2"/>
      <c r="F9476" s="2"/>
      <c r="G9476" s="2"/>
      <c r="H9476" s="2"/>
    </row>
    <row r="9477" spans="2:8">
      <c r="B9477" s="2" t="s">
        <v>9924</v>
      </c>
      <c r="C9477" s="2">
        <v>28</v>
      </c>
      <c r="D9477" s="2" t="s">
        <v>458</v>
      </c>
      <c r="E9477" s="2"/>
      <c r="F9477" s="2"/>
      <c r="G9477" s="2"/>
      <c r="H9477" s="2"/>
    </row>
    <row r="9478" spans="2:8">
      <c r="B9478" s="2" t="s">
        <v>9925</v>
      </c>
      <c r="C9478" s="2">
        <v>28</v>
      </c>
      <c r="D9478" s="2" t="s">
        <v>458</v>
      </c>
      <c r="E9478" s="2"/>
      <c r="F9478" s="2"/>
      <c r="G9478" s="2"/>
      <c r="H9478" s="2"/>
    </row>
    <row r="9479" spans="2:8">
      <c r="B9479" s="2" t="s">
        <v>9926</v>
      </c>
      <c r="C9479" s="2">
        <v>29</v>
      </c>
      <c r="D9479" s="2" t="s">
        <v>458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458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458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458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458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458</v>
      </c>
      <c r="E9484" s="2"/>
      <c r="F9484" s="2"/>
      <c r="G9484" s="2"/>
      <c r="H9484" s="2"/>
    </row>
    <row r="9485" spans="2:8">
      <c r="B9485" s="2" t="s">
        <v>9932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17</v>
      </c>
      <c r="D9493" s="2" t="s">
        <v>458</v>
      </c>
      <c r="E9493" s="2"/>
      <c r="F9493" s="2"/>
      <c r="G9493" s="2"/>
      <c r="H9493" s="2"/>
    </row>
    <row r="9494" spans="2:8">
      <c r="B9494" s="2" t="s">
        <v>9941</v>
      </c>
      <c r="C9494" s="2">
        <v>15</v>
      </c>
      <c r="D9494" s="2" t="s">
        <v>458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18</v>
      </c>
      <c r="D9496" s="2" t="s">
        <v>458</v>
      </c>
      <c r="E9496" s="2"/>
      <c r="F9496" s="2"/>
      <c r="G9496" s="2"/>
      <c r="H9496" s="2"/>
    </row>
    <row r="9497" spans="2:8">
      <c r="B9497" s="2" t="s">
        <v>9944</v>
      </c>
      <c r="C9497" s="2">
        <v>13</v>
      </c>
      <c r="D9497" s="2" t="s">
        <v>458</v>
      </c>
      <c r="E9497" s="2"/>
      <c r="F9497" s="2"/>
      <c r="G9497" s="2"/>
      <c r="H9497" s="2"/>
    </row>
    <row r="9498" spans="2:8">
      <c r="B9498" s="2" t="s">
        <v>9945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458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458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458</v>
      </c>
      <c r="E9515" s="2"/>
      <c r="F9515" s="2"/>
      <c r="G9515" s="2"/>
      <c r="H9515" s="2"/>
    </row>
    <row r="9516" spans="2:8">
      <c r="B9516" s="2" t="s">
        <v>9963</v>
      </c>
      <c r="C9516" s="2">
        <v>36</v>
      </c>
      <c r="D9516" s="2" t="s">
        <v>458</v>
      </c>
      <c r="E9516" s="2"/>
      <c r="F9516" s="2"/>
      <c r="G9516" s="2"/>
      <c r="H9516" s="2"/>
    </row>
    <row r="9517" spans="2:8">
      <c r="B9517" s="2" t="s">
        <v>9964</v>
      </c>
      <c r="C9517" s="2">
        <v>35</v>
      </c>
      <c r="D9517" s="2" t="s">
        <v>458</v>
      </c>
      <c r="E9517" s="2"/>
      <c r="F9517" s="2"/>
      <c r="G9517" s="2"/>
      <c r="H9517" s="2"/>
    </row>
    <row r="9518" spans="2:8">
      <c r="B9518" s="2" t="s">
        <v>9965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31</v>
      </c>
      <c r="D9519" s="2" t="s">
        <v>458</v>
      </c>
      <c r="E9519" s="2"/>
      <c r="F9519" s="2"/>
      <c r="G9519" s="2"/>
      <c r="H9519" s="2"/>
    </row>
    <row r="9520" spans="2:8">
      <c r="B9520" s="2" t="s">
        <v>9967</v>
      </c>
      <c r="C9520" s="2">
        <v>31</v>
      </c>
      <c r="D9520" s="2" t="s">
        <v>458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458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458</v>
      </c>
      <c r="E9522" s="2"/>
      <c r="F9522" s="2"/>
      <c r="G9522" s="2"/>
      <c r="H9522" s="2"/>
    </row>
    <row r="9523" spans="2:8">
      <c r="B9523" s="2" t="s">
        <v>9970</v>
      </c>
      <c r="C9523" s="2">
        <v>32</v>
      </c>
      <c r="D9523" s="2" t="s">
        <v>458</v>
      </c>
      <c r="E9523" s="2"/>
      <c r="F9523" s="2"/>
      <c r="G9523" s="2"/>
      <c r="H9523" s="2"/>
    </row>
    <row r="9524" spans="2:8">
      <c r="B9524" s="2" t="s">
        <v>9971</v>
      </c>
      <c r="C9524" s="2">
        <v>32</v>
      </c>
      <c r="D9524" s="2" t="s">
        <v>458</v>
      </c>
      <c r="E9524" s="2"/>
      <c r="F9524" s="2"/>
      <c r="G9524" s="2"/>
      <c r="H9524" s="2"/>
    </row>
    <row r="9525" spans="2:8">
      <c r="B9525" s="2" t="s">
        <v>9972</v>
      </c>
      <c r="C9525" s="2">
        <v>34</v>
      </c>
      <c r="D9525" s="2" t="s">
        <v>458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458</v>
      </c>
      <c r="E9526" s="2"/>
      <c r="F9526" s="2"/>
      <c r="G9526" s="2"/>
      <c r="H9526" s="2"/>
    </row>
    <row r="9527" spans="2:8">
      <c r="B9527" s="2" t="s">
        <v>9974</v>
      </c>
      <c r="C9527" s="2">
        <v>33</v>
      </c>
      <c r="D9527" s="2" t="s">
        <v>458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458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458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458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458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458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458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458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458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458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13</v>
      </c>
      <c r="D9551" s="2" t="s">
        <v>458</v>
      </c>
      <c r="E9551" s="2"/>
      <c r="F9551" s="2"/>
      <c r="G9551" s="2"/>
      <c r="H9551" s="2"/>
    </row>
    <row r="9552" spans="2:8">
      <c r="B9552" s="2" t="s">
        <v>9999</v>
      </c>
      <c r="C9552" s="2">
        <v>15</v>
      </c>
      <c r="D9552" s="2" t="s">
        <v>458</v>
      </c>
      <c r="E9552" s="2"/>
      <c r="F9552" s="2"/>
      <c r="G9552" s="2"/>
      <c r="H9552" s="2"/>
    </row>
    <row r="9553" spans="2:8">
      <c r="B9553" s="2" t="s">
        <v>10000</v>
      </c>
      <c r="C9553" s="2">
        <v>17</v>
      </c>
      <c r="D9553" s="2" t="s">
        <v>458</v>
      </c>
      <c r="E9553" s="2"/>
      <c r="F9553" s="2"/>
      <c r="G9553" s="2"/>
      <c r="H9553" s="2"/>
    </row>
    <row r="9554" spans="2:8">
      <c r="B9554" s="2" t="s">
        <v>10001</v>
      </c>
      <c r="C9554" s="2">
        <v>17</v>
      </c>
      <c r="D9554" s="2" t="s">
        <v>458</v>
      </c>
      <c r="E9554" s="2"/>
      <c r="F9554" s="2"/>
      <c r="G9554" s="2"/>
      <c r="H9554" s="2"/>
    </row>
    <row r="9555" spans="2:8">
      <c r="B9555" s="2" t="s">
        <v>10002</v>
      </c>
      <c r="C9555" s="2">
        <v>18</v>
      </c>
      <c r="D9555" s="2" t="s">
        <v>458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18</v>
      </c>
      <c r="D9560" s="2" t="s">
        <v>458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458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458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458</v>
      </c>
      <c r="E9563" s="2"/>
      <c r="F9563" s="2"/>
      <c r="G9563" s="2"/>
      <c r="H9563" s="2"/>
    </row>
    <row r="9564" spans="2:8">
      <c r="B9564" s="2" t="s">
        <v>10011</v>
      </c>
      <c r="C9564" s="2">
        <v>36</v>
      </c>
      <c r="D9564" s="2" t="s">
        <v>458</v>
      </c>
      <c r="E9564" s="2"/>
      <c r="F9564" s="2"/>
      <c r="G9564" s="2"/>
      <c r="H9564" s="2"/>
    </row>
    <row r="9565" spans="2:8">
      <c r="B9565" s="2" t="s">
        <v>10012</v>
      </c>
      <c r="C9565" s="2">
        <v>37</v>
      </c>
      <c r="D9565" s="2" t="s">
        <v>458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458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458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458</v>
      </c>
      <c r="E9568" s="2"/>
      <c r="F9568" s="2"/>
      <c r="G9568" s="2"/>
      <c r="H9568" s="2"/>
    </row>
    <row r="9569" spans="2:8">
      <c r="B9569" s="2" t="s">
        <v>10016</v>
      </c>
      <c r="C9569" s="2">
        <v>28</v>
      </c>
      <c r="D9569" s="2" t="s">
        <v>458</v>
      </c>
      <c r="E9569" s="2"/>
      <c r="F9569" s="2"/>
      <c r="G9569" s="2"/>
      <c r="H9569" s="2"/>
    </row>
    <row r="9570" spans="2:8">
      <c r="B9570" s="2" t="s">
        <v>10017</v>
      </c>
      <c r="C9570" s="2">
        <v>28</v>
      </c>
      <c r="D9570" s="2" t="s">
        <v>458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458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458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458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458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458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458</v>
      </c>
      <c r="E9576" s="2"/>
      <c r="F9576" s="2"/>
      <c r="G9576" s="2"/>
      <c r="H9576" s="2"/>
    </row>
    <row r="9577" spans="2:8">
      <c r="B9577" s="2" t="s">
        <v>10024</v>
      </c>
      <c r="C9577" s="2">
        <v>18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458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458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458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458</v>
      </c>
      <c r="E9581" s="2"/>
      <c r="F9581" s="2"/>
      <c r="G9581" s="2"/>
      <c r="H9581" s="2"/>
    </row>
    <row r="9582" spans="2:8">
      <c r="B9582" s="2" t="s">
        <v>10029</v>
      </c>
      <c r="C9582" s="2">
        <v>27</v>
      </c>
      <c r="D9582" s="2" t="s">
        <v>458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458</v>
      </c>
      <c r="E9583" s="2"/>
      <c r="F9583" s="2"/>
      <c r="G9583" s="2"/>
      <c r="H9583" s="2"/>
    </row>
    <row r="9584" spans="2:8">
      <c r="B9584" s="2" t="s">
        <v>10031</v>
      </c>
      <c r="C9584" s="2">
        <v>31</v>
      </c>
      <c r="D9584" s="2" t="s">
        <v>458</v>
      </c>
      <c r="E9584" s="2"/>
      <c r="F9584" s="2"/>
      <c r="G9584" s="2"/>
      <c r="H9584" s="2"/>
    </row>
    <row r="9585" spans="2:8">
      <c r="B9585" s="2" t="s">
        <v>10032</v>
      </c>
      <c r="C9585" s="2">
        <v>32</v>
      </c>
      <c r="D9585" s="2" t="s">
        <v>458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458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458</v>
      </c>
      <c r="E9587" s="2"/>
      <c r="F9587" s="2"/>
      <c r="G9587" s="2"/>
      <c r="H9587" s="2"/>
    </row>
    <row r="9588" spans="2:8">
      <c r="B9588" s="2" t="s">
        <v>10035</v>
      </c>
      <c r="C9588" s="2">
        <v>30</v>
      </c>
      <c r="D9588" s="2" t="s">
        <v>458</v>
      </c>
      <c r="E9588" s="2"/>
      <c r="F9588" s="2"/>
      <c r="G9588" s="2"/>
      <c r="H9588" s="2"/>
    </row>
    <row r="9589" spans="2:8">
      <c r="B9589" s="2" t="s">
        <v>10036</v>
      </c>
      <c r="C9589" s="2">
        <v>9</v>
      </c>
      <c r="D9589" s="2" t="s">
        <v>458</v>
      </c>
      <c r="E9589" s="2"/>
      <c r="F9589" s="2"/>
      <c r="G9589" s="2"/>
      <c r="H9589" s="2"/>
    </row>
    <row r="9590" spans="2:8">
      <c r="B9590" s="2" t="s">
        <v>10037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34</v>
      </c>
      <c r="D9591" s="2" t="s">
        <v>458</v>
      </c>
      <c r="E9591" s="2"/>
      <c r="F9591" s="2"/>
      <c r="G9591" s="2"/>
      <c r="H9591" s="2"/>
    </row>
    <row r="9592" spans="2:8">
      <c r="B9592" s="2" t="s">
        <v>10039</v>
      </c>
      <c r="C9592" s="2">
        <v>36</v>
      </c>
      <c r="D9592" s="2" t="s">
        <v>458</v>
      </c>
      <c r="E9592" s="2"/>
      <c r="F9592" s="2"/>
      <c r="G9592" s="2"/>
      <c r="H9592" s="2"/>
    </row>
    <row r="9593" spans="2:8">
      <c r="B9593" s="2" t="s">
        <v>10040</v>
      </c>
      <c r="C9593" s="2">
        <v>35</v>
      </c>
      <c r="D9593" s="2" t="s">
        <v>458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458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458</v>
      </c>
      <c r="E9595" s="2"/>
      <c r="F9595" s="2"/>
      <c r="G9595" s="2"/>
      <c r="H9595" s="2"/>
    </row>
    <row r="9596" spans="2:8">
      <c r="B9596" s="2" t="s">
        <v>10043</v>
      </c>
      <c r="C9596" s="2">
        <v>35</v>
      </c>
      <c r="D9596" s="2" t="s">
        <v>458</v>
      </c>
      <c r="E9596" s="2"/>
      <c r="F9596" s="2"/>
      <c r="G9596" s="2"/>
      <c r="H9596" s="2"/>
    </row>
    <row r="9597" spans="2:8">
      <c r="B9597" s="2" t="s">
        <v>10044</v>
      </c>
      <c r="C9597" s="2">
        <v>34</v>
      </c>
      <c r="D9597" s="2" t="s">
        <v>458</v>
      </c>
      <c r="E9597" s="2"/>
      <c r="F9597" s="2"/>
      <c r="G9597" s="2"/>
      <c r="H9597" s="2"/>
    </row>
    <row r="9598" spans="2:8">
      <c r="B9598" s="2" t="s">
        <v>10045</v>
      </c>
      <c r="C9598" s="2">
        <v>34</v>
      </c>
      <c r="D9598" s="2" t="s">
        <v>458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458</v>
      </c>
      <c r="E9599" s="2"/>
      <c r="F9599" s="2"/>
      <c r="G9599" s="2"/>
      <c r="H9599" s="2"/>
    </row>
    <row r="9600" spans="2:8">
      <c r="B9600" s="2" t="s">
        <v>10047</v>
      </c>
      <c r="C9600" s="2">
        <v>23</v>
      </c>
      <c r="D9600" s="2" t="s">
        <v>458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458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458</v>
      </c>
      <c r="E9602" s="2"/>
      <c r="F9602" s="2"/>
      <c r="G9602" s="2"/>
      <c r="H9602" s="2"/>
    </row>
    <row r="9603" spans="2:8">
      <c r="B9603" s="2" t="s">
        <v>10050</v>
      </c>
      <c r="C9603" s="2">
        <v>25</v>
      </c>
      <c r="D9603" s="2" t="s">
        <v>458</v>
      </c>
      <c r="E9603" s="2"/>
      <c r="F9603" s="2"/>
      <c r="G9603" s="2"/>
      <c r="H9603" s="2"/>
    </row>
    <row r="9604" spans="2:8">
      <c r="B9604" s="2" t="s">
        <v>10051</v>
      </c>
      <c r="C9604" s="2">
        <v>24</v>
      </c>
      <c r="D9604" s="2" t="s">
        <v>458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458</v>
      </c>
      <c r="E9605" s="2"/>
      <c r="F9605" s="2"/>
      <c r="G9605" s="2"/>
      <c r="H9605" s="2"/>
    </row>
    <row r="9606" spans="2:8">
      <c r="B9606" s="2" t="s">
        <v>10053</v>
      </c>
      <c r="C9606" s="2">
        <v>22</v>
      </c>
      <c r="D9606" s="2" t="s">
        <v>458</v>
      </c>
      <c r="E9606" s="2"/>
      <c r="F9606" s="2"/>
      <c r="G9606" s="2"/>
      <c r="H9606" s="2"/>
    </row>
    <row r="9607" spans="2:8">
      <c r="B9607" s="2" t="s">
        <v>10054</v>
      </c>
      <c r="C9607" s="2">
        <v>19</v>
      </c>
      <c r="D9607" s="2" t="s">
        <v>458</v>
      </c>
      <c r="E9607" s="2"/>
      <c r="F9607" s="2"/>
      <c r="G9607" s="2"/>
      <c r="H9607" s="2"/>
    </row>
    <row r="9608" spans="2:8">
      <c r="B9608" s="2" t="s">
        <v>10055</v>
      </c>
      <c r="C9608" s="2">
        <v>15</v>
      </c>
      <c r="D9608" s="2" t="s">
        <v>458</v>
      </c>
      <c r="E9608" s="2"/>
      <c r="F9608" s="2"/>
      <c r="G9608" s="2"/>
      <c r="H9608" s="2"/>
    </row>
    <row r="9609" spans="2:8">
      <c r="B9609" s="2" t="s">
        <v>10056</v>
      </c>
      <c r="C9609" s="2">
        <v>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39</v>
      </c>
      <c r="D9610" s="2" t="s">
        <v>458</v>
      </c>
      <c r="E9610" s="2"/>
      <c r="F9610" s="2"/>
      <c r="G9610" s="2"/>
      <c r="H9610" s="2"/>
    </row>
    <row r="9611" spans="2:8">
      <c r="B9611" s="2" t="s">
        <v>10058</v>
      </c>
      <c r="C9611" s="2">
        <v>39</v>
      </c>
      <c r="D9611" s="2" t="s">
        <v>458</v>
      </c>
      <c r="E9611" s="2"/>
      <c r="F9611" s="2"/>
      <c r="G9611" s="2"/>
      <c r="H9611" s="2"/>
    </row>
    <row r="9612" spans="2:8">
      <c r="B9612" s="2" t="s">
        <v>10059</v>
      </c>
      <c r="C9612" s="2">
        <v>36</v>
      </c>
      <c r="D9612" s="2" t="s">
        <v>458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458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458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458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458</v>
      </c>
      <c r="E9622" s="2"/>
      <c r="F9622" s="2"/>
      <c r="G9622" s="2"/>
      <c r="H9622" s="2"/>
    </row>
    <row r="9623" spans="2:8">
      <c r="B9623" s="2" t="s">
        <v>10070</v>
      </c>
      <c r="C9623" s="2">
        <v>32</v>
      </c>
      <c r="D9623" s="2" t="s">
        <v>458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458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458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458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458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458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458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458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458</v>
      </c>
      <c r="E9631" s="2"/>
      <c r="F9631" s="2"/>
      <c r="G9631" s="2"/>
      <c r="H9631" s="2"/>
    </row>
    <row r="9632" spans="2:8">
      <c r="B9632" s="2" t="s">
        <v>10079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11</v>
      </c>
      <c r="D9638" s="2" t="s">
        <v>458</v>
      </c>
      <c r="E9638" s="2"/>
      <c r="F9638" s="2"/>
      <c r="G9638" s="2"/>
      <c r="H9638" s="2"/>
    </row>
    <row r="9639" spans="2:8">
      <c r="B9639" s="2" t="s">
        <v>10086</v>
      </c>
      <c r="C9639" s="2">
        <v>16</v>
      </c>
      <c r="D9639" s="2" t="s">
        <v>458</v>
      </c>
      <c r="E9639" s="2"/>
      <c r="F9639" s="2"/>
      <c r="G9639" s="2"/>
      <c r="H9639" s="2"/>
    </row>
    <row r="9640" spans="2:8">
      <c r="B9640" s="2" t="s">
        <v>10087</v>
      </c>
      <c r="C9640" s="2">
        <v>20</v>
      </c>
      <c r="D9640" s="2" t="s">
        <v>458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458</v>
      </c>
      <c r="E9641" s="2"/>
      <c r="F9641" s="2"/>
      <c r="G9641" s="2"/>
      <c r="H9641" s="2"/>
    </row>
    <row r="9642" spans="2:8">
      <c r="B9642" s="2" t="s">
        <v>10089</v>
      </c>
      <c r="C9642" s="2">
        <v>32</v>
      </c>
      <c r="D9642" s="2" t="s">
        <v>458</v>
      </c>
      <c r="E9642" s="2"/>
      <c r="F9642" s="2"/>
      <c r="G9642" s="2"/>
      <c r="H9642" s="2"/>
    </row>
    <row r="9643" spans="2:8">
      <c r="B9643" s="2" t="s">
        <v>10090</v>
      </c>
      <c r="C9643" s="2">
        <v>34</v>
      </c>
      <c r="D9643" s="2" t="s">
        <v>458</v>
      </c>
      <c r="E9643" s="2"/>
      <c r="F9643" s="2"/>
      <c r="G9643" s="2"/>
      <c r="H9643" s="2"/>
    </row>
    <row r="9644" spans="2:8">
      <c r="B9644" s="2" t="s">
        <v>10091</v>
      </c>
      <c r="C9644" s="2">
        <v>35</v>
      </c>
      <c r="D9644" s="2" t="s">
        <v>458</v>
      </c>
      <c r="E9644" s="2"/>
      <c r="F9644" s="2"/>
      <c r="G9644" s="2"/>
      <c r="H9644" s="2"/>
    </row>
    <row r="9645" spans="2:8">
      <c r="B9645" s="2" t="s">
        <v>10092</v>
      </c>
      <c r="C9645" s="2">
        <v>36</v>
      </c>
      <c r="D9645" s="2" t="s">
        <v>458</v>
      </c>
      <c r="E9645" s="2"/>
      <c r="F9645" s="2"/>
      <c r="G9645" s="2"/>
      <c r="H9645" s="2"/>
    </row>
    <row r="9646" spans="2:8">
      <c r="B9646" s="2" t="s">
        <v>10093</v>
      </c>
      <c r="C9646" s="2">
        <v>35</v>
      </c>
      <c r="D9646" s="2" t="s">
        <v>458</v>
      </c>
      <c r="E9646" s="2"/>
      <c r="F9646" s="2"/>
      <c r="G9646" s="2"/>
      <c r="H9646" s="2"/>
    </row>
    <row r="9647" spans="2:8">
      <c r="B9647" s="2" t="s">
        <v>10094</v>
      </c>
      <c r="C9647" s="2">
        <v>33</v>
      </c>
      <c r="D9647" s="2" t="s">
        <v>458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458</v>
      </c>
      <c r="E9648" s="2"/>
      <c r="F9648" s="2"/>
      <c r="G9648" s="2"/>
      <c r="H9648" s="2"/>
    </row>
    <row r="9649" spans="2:8">
      <c r="B9649" s="2" t="s">
        <v>10096</v>
      </c>
      <c r="C9649" s="2">
        <v>29</v>
      </c>
      <c r="D9649" s="2" t="s">
        <v>458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458</v>
      </c>
      <c r="E9650" s="2"/>
      <c r="F9650" s="2"/>
      <c r="G9650" s="2"/>
      <c r="H9650" s="2"/>
    </row>
    <row r="9651" spans="2:8">
      <c r="B9651" s="2" t="s">
        <v>10098</v>
      </c>
      <c r="C9651" s="2">
        <v>29</v>
      </c>
      <c r="D9651" s="2" t="s">
        <v>458</v>
      </c>
      <c r="E9651" s="2"/>
      <c r="F9651" s="2"/>
      <c r="G9651" s="2"/>
      <c r="H9651" s="2"/>
    </row>
    <row r="9652" spans="2:8">
      <c r="B9652" s="2" t="s">
        <v>10099</v>
      </c>
      <c r="C9652" s="2">
        <v>29</v>
      </c>
      <c r="D9652" s="2" t="s">
        <v>458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458</v>
      </c>
      <c r="E9653" s="2"/>
      <c r="F9653" s="2"/>
      <c r="G9653" s="2"/>
      <c r="H9653" s="2"/>
    </row>
    <row r="9654" spans="2:8">
      <c r="B9654" s="2" t="s">
        <v>10101</v>
      </c>
      <c r="C9654" s="2">
        <v>26</v>
      </c>
      <c r="D9654" s="2" t="s">
        <v>458</v>
      </c>
      <c r="E9654" s="2"/>
      <c r="F9654" s="2"/>
      <c r="G9654" s="2"/>
      <c r="H9654" s="2"/>
    </row>
    <row r="9655" spans="2:8">
      <c r="B9655" s="2" t="s">
        <v>10102</v>
      </c>
      <c r="C9655" s="2">
        <v>26</v>
      </c>
      <c r="D9655" s="2" t="s">
        <v>458</v>
      </c>
      <c r="E9655" s="2"/>
      <c r="F9655" s="2"/>
      <c r="G9655" s="2"/>
      <c r="H9655" s="2"/>
    </row>
    <row r="9656" spans="2:8">
      <c r="B9656" s="2" t="s">
        <v>10103</v>
      </c>
      <c r="C9656" s="2">
        <v>28</v>
      </c>
      <c r="D9656" s="2" t="s">
        <v>458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458</v>
      </c>
      <c r="E9657" s="2"/>
      <c r="F9657" s="2"/>
      <c r="G9657" s="2"/>
      <c r="H9657" s="2"/>
    </row>
    <row r="9658" spans="2:8">
      <c r="B9658" s="2" t="s">
        <v>10105</v>
      </c>
      <c r="C9658" s="2">
        <v>31</v>
      </c>
      <c r="D9658" s="2" t="s">
        <v>458</v>
      </c>
      <c r="E9658" s="2"/>
      <c r="F9658" s="2"/>
      <c r="G9658" s="2"/>
      <c r="H9658" s="2"/>
    </row>
    <row r="9659" spans="2:8">
      <c r="B9659" s="2" t="s">
        <v>10106</v>
      </c>
      <c r="C9659" s="2">
        <v>32</v>
      </c>
      <c r="D9659" s="2" t="s">
        <v>458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458</v>
      </c>
      <c r="E9660" s="2"/>
      <c r="F9660" s="2"/>
      <c r="G9660" s="2"/>
      <c r="H9660" s="2"/>
    </row>
    <row r="9661" spans="2:8">
      <c r="B9661" s="2" t="s">
        <v>10108</v>
      </c>
      <c r="C9661" s="2">
        <v>38</v>
      </c>
      <c r="D9661" s="2" t="s">
        <v>458</v>
      </c>
      <c r="E9661" s="2"/>
      <c r="F9661" s="2"/>
      <c r="G9661" s="2"/>
      <c r="H9661" s="2"/>
    </row>
    <row r="9662" spans="2:8">
      <c r="B9662" s="2" t="s">
        <v>10109</v>
      </c>
      <c r="C9662" s="2">
        <v>40</v>
      </c>
      <c r="D9662" s="2" t="s">
        <v>458</v>
      </c>
      <c r="E9662" s="2"/>
      <c r="F9662" s="2"/>
      <c r="G9662" s="2"/>
      <c r="H9662" s="2"/>
    </row>
    <row r="9663" spans="2:8">
      <c r="B9663" s="2" t="s">
        <v>10110</v>
      </c>
      <c r="C9663" s="2">
        <v>41</v>
      </c>
      <c r="D9663" s="2" t="s">
        <v>458</v>
      </c>
      <c r="E9663" s="2"/>
      <c r="F9663" s="2"/>
      <c r="G9663" s="2"/>
      <c r="H9663" s="2"/>
    </row>
    <row r="9664" spans="2:8">
      <c r="B9664" s="2" t="s">
        <v>10111</v>
      </c>
      <c r="C9664" s="2">
        <v>36</v>
      </c>
      <c r="D9664" s="2" t="s">
        <v>458</v>
      </c>
      <c r="E9664" s="2"/>
      <c r="F9664" s="2"/>
      <c r="G9664" s="2"/>
      <c r="H9664" s="2"/>
    </row>
    <row r="9665" spans="2:8">
      <c r="B9665" s="2" t="s">
        <v>10112</v>
      </c>
      <c r="C9665" s="2">
        <v>33</v>
      </c>
      <c r="D9665" s="2" t="s">
        <v>458</v>
      </c>
      <c r="E9665" s="2"/>
      <c r="F9665" s="2"/>
      <c r="G9665" s="2"/>
      <c r="H9665" s="2"/>
    </row>
    <row r="9666" spans="2:8">
      <c r="B9666" s="2" t="s">
        <v>10113</v>
      </c>
      <c r="C9666" s="2">
        <v>30</v>
      </c>
      <c r="D9666" s="2" t="s">
        <v>458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458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458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458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458</v>
      </c>
      <c r="E9670" s="2"/>
      <c r="F9670" s="2"/>
      <c r="G9670" s="2"/>
      <c r="H9670" s="2"/>
    </row>
    <row r="9671" spans="2:8">
      <c r="B9671" s="2" t="s">
        <v>10118</v>
      </c>
      <c r="C9671" s="2">
        <v>46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47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46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44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18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18</v>
      </c>
      <c r="D9697" s="2" t="s">
        <v>458</v>
      </c>
      <c r="E9697" s="2"/>
      <c r="F9697" s="2"/>
      <c r="G9697" s="2"/>
      <c r="H9697" s="2"/>
    </row>
    <row r="9698" spans="2:8">
      <c r="B9698" s="2" t="s">
        <v>10145</v>
      </c>
      <c r="C9698" s="2">
        <v>20</v>
      </c>
      <c r="D9698" s="2" t="s">
        <v>458</v>
      </c>
      <c r="E9698" s="2"/>
      <c r="F9698" s="2"/>
      <c r="G9698" s="2"/>
      <c r="H9698" s="2"/>
    </row>
    <row r="9699" spans="2:8">
      <c r="B9699" s="2" t="s">
        <v>10146</v>
      </c>
      <c r="C9699" s="2">
        <v>21</v>
      </c>
      <c r="D9699" s="2" t="s">
        <v>458</v>
      </c>
      <c r="E9699" s="2"/>
      <c r="F9699" s="2"/>
      <c r="G9699" s="2"/>
      <c r="H9699" s="2"/>
    </row>
    <row r="9700" spans="2:8">
      <c r="B9700" s="2" t="s">
        <v>10147</v>
      </c>
      <c r="C9700" s="2">
        <v>17</v>
      </c>
      <c r="D9700" s="2" t="s">
        <v>458</v>
      </c>
      <c r="E9700" s="2"/>
      <c r="F9700" s="2"/>
      <c r="G9700" s="2"/>
      <c r="H9700" s="2"/>
    </row>
    <row r="9701" spans="2:8">
      <c r="B9701" s="2" t="s">
        <v>10148</v>
      </c>
      <c r="C9701" s="2">
        <v>12</v>
      </c>
      <c r="D9701" s="2" t="s">
        <v>458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17</v>
      </c>
      <c r="D9703" s="2" t="s">
        <v>458</v>
      </c>
      <c r="E9703" s="2"/>
      <c r="F9703" s="2"/>
      <c r="G9703" s="2"/>
      <c r="H9703" s="2"/>
    </row>
    <row r="9704" spans="2:8">
      <c r="B9704" s="2" t="s">
        <v>10151</v>
      </c>
      <c r="C9704" s="2">
        <v>19</v>
      </c>
      <c r="D9704" s="2" t="s">
        <v>458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458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458</v>
      </c>
      <c r="E9706" s="2"/>
      <c r="F9706" s="2"/>
      <c r="G9706" s="2"/>
      <c r="H9706" s="2"/>
    </row>
    <row r="9707" spans="2:8">
      <c r="B9707" s="2" t="s">
        <v>10154</v>
      </c>
      <c r="C9707" s="2">
        <v>33</v>
      </c>
      <c r="D9707" s="2" t="s">
        <v>458</v>
      </c>
      <c r="E9707" s="2"/>
      <c r="F9707" s="2"/>
      <c r="G9707" s="2"/>
      <c r="H9707" s="2"/>
    </row>
    <row r="9708" spans="2:8">
      <c r="B9708" s="2" t="s">
        <v>10155</v>
      </c>
      <c r="C9708" s="2">
        <v>35</v>
      </c>
      <c r="D9708" s="2" t="s">
        <v>458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458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458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458</v>
      </c>
      <c r="E9711" s="2"/>
      <c r="F9711" s="2"/>
      <c r="G9711" s="2"/>
      <c r="H9711" s="2"/>
    </row>
    <row r="9712" spans="2:8">
      <c r="B9712" s="2" t="s">
        <v>10159</v>
      </c>
      <c r="C9712" s="2">
        <v>33</v>
      </c>
      <c r="D9712" s="2" t="s">
        <v>458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458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458</v>
      </c>
      <c r="E9714" s="2"/>
      <c r="F9714" s="2"/>
      <c r="G9714" s="2"/>
      <c r="H9714" s="2"/>
    </row>
    <row r="9715" spans="2:8">
      <c r="B9715" s="2" t="s">
        <v>10162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9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36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458</v>
      </c>
      <c r="E9750" s="2"/>
      <c r="F9750" s="2"/>
      <c r="G9750" s="2"/>
      <c r="H9750" s="2"/>
    </row>
    <row r="9751" spans="2:8">
      <c r="B9751" s="2" t="s">
        <v>10198</v>
      </c>
      <c r="C9751" s="2">
        <v>31</v>
      </c>
      <c r="D9751" s="2" t="s">
        <v>458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458</v>
      </c>
      <c r="E9752" s="2"/>
      <c r="F9752" s="2"/>
      <c r="G9752" s="2"/>
      <c r="H9752" s="2"/>
    </row>
    <row r="9753" spans="2:8">
      <c r="B9753" s="2" t="s">
        <v>10200</v>
      </c>
      <c r="C9753" s="2">
        <v>30</v>
      </c>
      <c r="D9753" s="2" t="s">
        <v>458</v>
      </c>
      <c r="E9753" s="2"/>
      <c r="F9753" s="2"/>
      <c r="G9753" s="2"/>
      <c r="H9753" s="2"/>
    </row>
    <row r="9754" spans="2:8">
      <c r="B9754" s="2" t="s">
        <v>10201</v>
      </c>
      <c r="C9754" s="2">
        <v>30</v>
      </c>
      <c r="D9754" s="2" t="s">
        <v>458</v>
      </c>
      <c r="E9754" s="2"/>
      <c r="F9754" s="2"/>
      <c r="G9754" s="2"/>
      <c r="H9754" s="2"/>
    </row>
    <row r="9755" spans="2:8">
      <c r="B9755" s="2" t="s">
        <v>10202</v>
      </c>
      <c r="C9755" s="2">
        <v>28</v>
      </c>
      <c r="D9755" s="2" t="s">
        <v>458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458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458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458</v>
      </c>
      <c r="E9758" s="2"/>
      <c r="F9758" s="2"/>
      <c r="G9758" s="2"/>
      <c r="H9758" s="2"/>
    </row>
    <row r="9759" spans="2:8">
      <c r="B9759" s="2" t="s">
        <v>10206</v>
      </c>
      <c r="C9759" s="2">
        <v>33</v>
      </c>
      <c r="D9759" s="2" t="s">
        <v>458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458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458</v>
      </c>
      <c r="E9761" s="2"/>
      <c r="F9761" s="2"/>
      <c r="G9761" s="2"/>
      <c r="H9761" s="2"/>
    </row>
    <row r="9762" spans="2:8">
      <c r="B9762" s="2" t="s">
        <v>10209</v>
      </c>
      <c r="C9762" s="2">
        <v>16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37</v>
      </c>
      <c r="D9763" s="2" t="s">
        <v>458</v>
      </c>
      <c r="E9763" s="2"/>
      <c r="F9763" s="2"/>
      <c r="G9763" s="2"/>
      <c r="H9763" s="2"/>
    </row>
    <row r="9764" spans="2:8">
      <c r="B9764" s="2" t="s">
        <v>10211</v>
      </c>
      <c r="C9764" s="2">
        <v>38</v>
      </c>
      <c r="D9764" s="2" t="s">
        <v>458</v>
      </c>
      <c r="E9764" s="2"/>
      <c r="F9764" s="2"/>
      <c r="G9764" s="2"/>
      <c r="H9764" s="2"/>
    </row>
    <row r="9765" spans="2:8">
      <c r="B9765" s="2" t="s">
        <v>10212</v>
      </c>
      <c r="C9765" s="2">
        <v>40</v>
      </c>
      <c r="D9765" s="2" t="s">
        <v>458</v>
      </c>
      <c r="E9765" s="2"/>
      <c r="F9765" s="2"/>
      <c r="G9765" s="2"/>
      <c r="H9765" s="2"/>
    </row>
    <row r="9766" spans="2:8">
      <c r="B9766" s="2" t="s">
        <v>10213</v>
      </c>
      <c r="C9766" s="2">
        <v>41</v>
      </c>
      <c r="D9766" s="2" t="s">
        <v>458</v>
      </c>
      <c r="E9766" s="2"/>
      <c r="F9766" s="2"/>
      <c r="G9766" s="2"/>
      <c r="H9766" s="2"/>
    </row>
    <row r="9767" spans="2:8">
      <c r="B9767" s="2" t="s">
        <v>10214</v>
      </c>
      <c r="C9767" s="2">
        <v>39</v>
      </c>
      <c r="D9767" s="2" t="s">
        <v>458</v>
      </c>
      <c r="E9767" s="2"/>
      <c r="F9767" s="2"/>
      <c r="G9767" s="2"/>
      <c r="H9767" s="2"/>
    </row>
    <row r="9768" spans="2:8">
      <c r="B9768" s="2" t="s">
        <v>10215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41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22</v>
      </c>
      <c r="D9793" s="2" t="s">
        <v>458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458</v>
      </c>
      <c r="E9794" s="2"/>
      <c r="F9794" s="2"/>
      <c r="G9794" s="2"/>
      <c r="H9794" s="2"/>
    </row>
    <row r="9795" spans="2:8">
      <c r="B9795" s="2" t="s">
        <v>10242</v>
      </c>
      <c r="C9795" s="2">
        <v>23</v>
      </c>
      <c r="D9795" s="2" t="s">
        <v>458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458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458</v>
      </c>
      <c r="E9797" s="2"/>
      <c r="F9797" s="2"/>
      <c r="G9797" s="2"/>
      <c r="H9797" s="2"/>
    </row>
    <row r="9798" spans="2:8">
      <c r="B9798" s="2" t="s">
        <v>10245</v>
      </c>
      <c r="C9798" s="2">
        <v>25</v>
      </c>
      <c r="D9798" s="2" t="s">
        <v>458</v>
      </c>
      <c r="E9798" s="2"/>
      <c r="F9798" s="2"/>
      <c r="G9798" s="2"/>
      <c r="H9798" s="2"/>
    </row>
    <row r="9799" spans="2:8">
      <c r="B9799" s="2" t="s">
        <v>10246</v>
      </c>
      <c r="C9799" s="2">
        <v>25</v>
      </c>
      <c r="D9799" s="2" t="s">
        <v>458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458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458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458</v>
      </c>
      <c r="E9802" s="2"/>
      <c r="F9802" s="2"/>
      <c r="G9802" s="2"/>
      <c r="H9802" s="2"/>
    </row>
    <row r="9803" spans="2:8">
      <c r="B9803" s="2" t="s">
        <v>10250</v>
      </c>
      <c r="C9803" s="2">
        <v>16</v>
      </c>
      <c r="D9803" s="2" t="s">
        <v>458</v>
      </c>
      <c r="E9803" s="2"/>
      <c r="F9803" s="2"/>
      <c r="G9803" s="2"/>
      <c r="H9803" s="2"/>
    </row>
    <row r="9804" spans="2:8">
      <c r="B9804" s="2" t="s">
        <v>10251</v>
      </c>
      <c r="C9804" s="2">
        <v>32</v>
      </c>
      <c r="D9804" s="2" t="s">
        <v>458</v>
      </c>
      <c r="E9804" s="2"/>
      <c r="F9804" s="2"/>
      <c r="G9804" s="2"/>
      <c r="H9804" s="2"/>
    </row>
    <row r="9805" spans="2:8">
      <c r="B9805" s="2" t="s">
        <v>10252</v>
      </c>
      <c r="C9805" s="2">
        <v>35</v>
      </c>
      <c r="D9805" s="2" t="s">
        <v>458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458</v>
      </c>
      <c r="E9806" s="2"/>
      <c r="F9806" s="2"/>
      <c r="G9806" s="2"/>
      <c r="H9806" s="2"/>
    </row>
    <row r="9807" spans="2:8">
      <c r="B9807" s="2" t="s">
        <v>10254</v>
      </c>
      <c r="C9807" s="2">
        <v>37</v>
      </c>
      <c r="D9807" s="2" t="s">
        <v>458</v>
      </c>
      <c r="E9807" s="2"/>
      <c r="F9807" s="2"/>
      <c r="G9807" s="2"/>
      <c r="H9807" s="2"/>
    </row>
    <row r="9808" spans="2:8">
      <c r="B9808" s="2" t="s">
        <v>10255</v>
      </c>
      <c r="C9808" s="2">
        <v>36</v>
      </c>
      <c r="D9808" s="2" t="s">
        <v>458</v>
      </c>
      <c r="E9808" s="2"/>
      <c r="F9808" s="2"/>
      <c r="G9808" s="2"/>
      <c r="H9808" s="2"/>
    </row>
    <row r="9809" spans="2:8">
      <c r="B9809" s="2" t="s">
        <v>10256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12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12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14</v>
      </c>
      <c r="D9814" s="2" t="s">
        <v>458</v>
      </c>
      <c r="E9814" s="2"/>
      <c r="F9814" s="2"/>
      <c r="G9814" s="2"/>
      <c r="H9814" s="2"/>
    </row>
    <row r="9815" spans="2:8">
      <c r="B9815" s="2" t="s">
        <v>10262</v>
      </c>
      <c r="C9815" s="2">
        <v>17</v>
      </c>
      <c r="D9815" s="2" t="s">
        <v>458</v>
      </c>
      <c r="E9815" s="2"/>
      <c r="F9815" s="2"/>
      <c r="G9815" s="2"/>
      <c r="H9815" s="2"/>
    </row>
    <row r="9816" spans="2:8">
      <c r="B9816" s="2" t="s">
        <v>10263</v>
      </c>
      <c r="C9816" s="2">
        <v>16</v>
      </c>
      <c r="D9816" s="2" t="s">
        <v>458</v>
      </c>
      <c r="E9816" s="2"/>
      <c r="F9816" s="2"/>
      <c r="G9816" s="2"/>
      <c r="H9816" s="2"/>
    </row>
    <row r="9817" spans="2:8">
      <c r="B9817" s="2" t="s">
        <v>10264</v>
      </c>
      <c r="C9817" s="2">
        <v>15</v>
      </c>
      <c r="D9817" s="2" t="s">
        <v>458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458</v>
      </c>
      <c r="E9818" s="2"/>
      <c r="F9818" s="2"/>
      <c r="G9818" s="2"/>
      <c r="H9818" s="2"/>
    </row>
    <row r="9819" spans="2:8">
      <c r="B9819" s="2" t="s">
        <v>10266</v>
      </c>
      <c r="C9819" s="2">
        <v>14</v>
      </c>
      <c r="D9819" s="2" t="s">
        <v>458</v>
      </c>
      <c r="E9819" s="2"/>
      <c r="F9819" s="2"/>
      <c r="G9819" s="2"/>
      <c r="H9819" s="2"/>
    </row>
    <row r="9820" spans="2:8">
      <c r="B9820" s="2" t="s">
        <v>10267</v>
      </c>
      <c r="C9820" s="2">
        <v>16</v>
      </c>
      <c r="D9820" s="2" t="s">
        <v>458</v>
      </c>
      <c r="E9820" s="2"/>
      <c r="F9820" s="2"/>
      <c r="G9820" s="2"/>
      <c r="H9820" s="2"/>
    </row>
    <row r="9821" spans="2:8">
      <c r="B9821" s="2" t="s">
        <v>10268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13</v>
      </c>
      <c r="D9822" s="2" t="s">
        <v>458</v>
      </c>
      <c r="E9822" s="2"/>
      <c r="F9822" s="2"/>
      <c r="G9822" s="2"/>
      <c r="H9822" s="2"/>
    </row>
    <row r="9823" spans="2:8">
      <c r="B9823" s="2" t="s">
        <v>10270</v>
      </c>
      <c r="C9823" s="2">
        <v>15</v>
      </c>
      <c r="D9823" s="2" t="s">
        <v>458</v>
      </c>
      <c r="E9823" s="2"/>
      <c r="F9823" s="2"/>
      <c r="G9823" s="2"/>
      <c r="H9823" s="2"/>
    </row>
    <row r="9824" spans="2:8">
      <c r="B9824" s="2" t="s">
        <v>10271</v>
      </c>
      <c r="C9824" s="2">
        <v>16</v>
      </c>
      <c r="D9824" s="2" t="s">
        <v>458</v>
      </c>
      <c r="E9824" s="2"/>
      <c r="F9824" s="2"/>
      <c r="G9824" s="2"/>
      <c r="H9824" s="2"/>
    </row>
    <row r="9825" spans="2:8">
      <c r="B9825" s="2" t="s">
        <v>10272</v>
      </c>
      <c r="C9825" s="2">
        <v>15</v>
      </c>
      <c r="D9825" s="2" t="s">
        <v>458</v>
      </c>
      <c r="E9825" s="2"/>
      <c r="F9825" s="2"/>
      <c r="G9825" s="2"/>
      <c r="H9825" s="2"/>
    </row>
    <row r="9826" spans="2:8">
      <c r="B9826" s="2" t="s">
        <v>10273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36</v>
      </c>
      <c r="D9833" s="2" t="s">
        <v>458</v>
      </c>
      <c r="E9833" s="2"/>
      <c r="F9833" s="2"/>
      <c r="G9833" s="2"/>
      <c r="H9833" s="2"/>
    </row>
    <row r="9834" spans="2:8">
      <c r="B9834" s="2" t="s">
        <v>10281</v>
      </c>
      <c r="C9834" s="2">
        <v>38</v>
      </c>
      <c r="D9834" s="2" t="s">
        <v>458</v>
      </c>
      <c r="E9834" s="2"/>
      <c r="F9834" s="2"/>
      <c r="G9834" s="2"/>
      <c r="H9834" s="2"/>
    </row>
    <row r="9835" spans="2:8">
      <c r="B9835" s="2" t="s">
        <v>10282</v>
      </c>
      <c r="C9835" s="2">
        <v>40</v>
      </c>
      <c r="D9835" s="2" t="s">
        <v>458</v>
      </c>
      <c r="E9835" s="2"/>
      <c r="F9835" s="2"/>
      <c r="G9835" s="2"/>
      <c r="H9835" s="2"/>
    </row>
    <row r="9836" spans="2:8">
      <c r="B9836" s="2" t="s">
        <v>10283</v>
      </c>
      <c r="C9836" s="2">
        <v>40</v>
      </c>
      <c r="D9836" s="2" t="s">
        <v>458</v>
      </c>
      <c r="E9836" s="2"/>
      <c r="F9836" s="2"/>
      <c r="G9836" s="2"/>
      <c r="H9836" s="2"/>
    </row>
    <row r="9837" spans="2:8">
      <c r="B9837" s="2" t="s">
        <v>10284</v>
      </c>
      <c r="C9837" s="2">
        <v>38</v>
      </c>
      <c r="D9837" s="2" t="s">
        <v>458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458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458</v>
      </c>
      <c r="E9839" s="2"/>
      <c r="F9839" s="2"/>
      <c r="G9839" s="2"/>
      <c r="H9839" s="2"/>
    </row>
    <row r="9840" spans="2:8">
      <c r="B9840" s="2" t="s">
        <v>10287</v>
      </c>
      <c r="C9840" s="2">
        <v>30</v>
      </c>
      <c r="D9840" s="2" t="s">
        <v>458</v>
      </c>
      <c r="E9840" s="2"/>
      <c r="F9840" s="2"/>
      <c r="G9840" s="2"/>
      <c r="H9840" s="2"/>
    </row>
    <row r="9841" spans="2:8">
      <c r="B9841" s="2" t="s">
        <v>10288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458</v>
      </c>
      <c r="E9856" s="2"/>
      <c r="F9856" s="2"/>
      <c r="G9856" s="2"/>
      <c r="H9856" s="2"/>
    </row>
    <row r="9857" spans="2:8">
      <c r="B9857" s="2" t="s">
        <v>10304</v>
      </c>
      <c r="C9857" s="2">
        <v>24</v>
      </c>
      <c r="D9857" s="2" t="s">
        <v>458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458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458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458</v>
      </c>
      <c r="E9860" s="2"/>
      <c r="F9860" s="2"/>
      <c r="G9860" s="2"/>
      <c r="H9860" s="2"/>
    </row>
    <row r="9861" spans="2:8">
      <c r="B9861" s="2" t="s">
        <v>10308</v>
      </c>
      <c r="C9861" s="2">
        <v>24</v>
      </c>
      <c r="D9861" s="2" t="s">
        <v>458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458</v>
      </c>
      <c r="E9862" s="2"/>
      <c r="F9862" s="2"/>
      <c r="G9862" s="2"/>
      <c r="H9862" s="2"/>
    </row>
    <row r="9863" spans="2:8">
      <c r="B9863" s="2" t="s">
        <v>10310</v>
      </c>
      <c r="C9863" s="2">
        <v>24</v>
      </c>
      <c r="D9863" s="2" t="s">
        <v>458</v>
      </c>
      <c r="E9863" s="2"/>
      <c r="F9863" s="2"/>
      <c r="G9863" s="2"/>
      <c r="H9863" s="2"/>
    </row>
    <row r="9864" spans="2:8">
      <c r="B9864" s="2" t="s">
        <v>10311</v>
      </c>
      <c r="C9864" s="2">
        <v>37</v>
      </c>
      <c r="D9864" s="2" t="s">
        <v>458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458</v>
      </c>
      <c r="E9865" s="2"/>
      <c r="F9865" s="2"/>
      <c r="G9865" s="2"/>
      <c r="H9865" s="2"/>
    </row>
    <row r="9866" spans="2:8">
      <c r="B9866" s="2" t="s">
        <v>10313</v>
      </c>
      <c r="C9866" s="2">
        <v>36</v>
      </c>
      <c r="D9866" s="2" t="s">
        <v>458</v>
      </c>
      <c r="E9866" s="2"/>
      <c r="F9866" s="2"/>
      <c r="G9866" s="2"/>
      <c r="H9866" s="2"/>
    </row>
    <row r="9867" spans="2:8">
      <c r="B9867" s="2" t="s">
        <v>10314</v>
      </c>
      <c r="C9867" s="2">
        <v>37</v>
      </c>
      <c r="D9867" s="2" t="s">
        <v>458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458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458</v>
      </c>
      <c r="E9869" s="2"/>
      <c r="F9869" s="2"/>
      <c r="G9869" s="2"/>
      <c r="H9869" s="2"/>
    </row>
    <row r="9870" spans="2:8">
      <c r="B9870" s="2" t="s">
        <v>10317</v>
      </c>
      <c r="C9870" s="2">
        <v>17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36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16</v>
      </c>
      <c r="D9884" s="2" t="s">
        <v>458</v>
      </c>
      <c r="E9884" s="2"/>
      <c r="F9884" s="2"/>
      <c r="G9884" s="2"/>
      <c r="H9884" s="2"/>
    </row>
    <row r="9885" spans="2:8">
      <c r="B9885" s="2" t="s">
        <v>10332</v>
      </c>
      <c r="C9885" s="2">
        <v>19</v>
      </c>
      <c r="D9885" s="2" t="s">
        <v>458</v>
      </c>
      <c r="E9885" s="2"/>
      <c r="F9885" s="2"/>
      <c r="G9885" s="2"/>
      <c r="H9885" s="2"/>
    </row>
    <row r="9886" spans="2:8">
      <c r="B9886" s="2" t="s">
        <v>10333</v>
      </c>
      <c r="C9886" s="2">
        <v>24</v>
      </c>
      <c r="D9886" s="2" t="s">
        <v>458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458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458</v>
      </c>
      <c r="E9889" s="2"/>
      <c r="F9889" s="2"/>
      <c r="G9889" s="2"/>
      <c r="H9889" s="2"/>
    </row>
    <row r="9890" spans="2:8">
      <c r="B9890" s="2" t="s">
        <v>10337</v>
      </c>
      <c r="C9890" s="2">
        <v>34</v>
      </c>
      <c r="D9890" s="2" t="s">
        <v>458</v>
      </c>
      <c r="E9890" s="2"/>
      <c r="F9890" s="2"/>
      <c r="G9890" s="2"/>
      <c r="H9890" s="2"/>
    </row>
    <row r="9891" spans="2:8">
      <c r="B9891" s="2" t="s">
        <v>10338</v>
      </c>
      <c r="C9891" s="2">
        <v>34</v>
      </c>
      <c r="D9891" s="2" t="s">
        <v>458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458</v>
      </c>
      <c r="E9892" s="2"/>
      <c r="F9892" s="2"/>
      <c r="G9892" s="2"/>
      <c r="H9892" s="2"/>
    </row>
    <row r="9893" spans="2:8">
      <c r="B9893" s="2" t="s">
        <v>10340</v>
      </c>
      <c r="C9893" s="2">
        <v>34</v>
      </c>
      <c r="D9893" s="2" t="s">
        <v>458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458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19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33</v>
      </c>
      <c r="D9912" s="2" t="s">
        <v>458</v>
      </c>
      <c r="E9912" s="2"/>
      <c r="F9912" s="2"/>
      <c r="G9912" s="2"/>
      <c r="H9912" s="2"/>
    </row>
    <row r="9913" spans="2:8">
      <c r="B9913" s="2" t="s">
        <v>10360</v>
      </c>
      <c r="C9913" s="2">
        <v>27</v>
      </c>
      <c r="D9913" s="2" t="s">
        <v>458</v>
      </c>
      <c r="E9913" s="2"/>
      <c r="F9913" s="2"/>
      <c r="G9913" s="2"/>
      <c r="H9913" s="2"/>
    </row>
    <row r="9914" spans="2:8">
      <c r="B9914" s="2" t="s">
        <v>10361</v>
      </c>
      <c r="C9914" s="2">
        <v>30</v>
      </c>
      <c r="D9914" s="2" t="s">
        <v>458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458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458</v>
      </c>
      <c r="E9916" s="2"/>
      <c r="F9916" s="2"/>
      <c r="G9916" s="2"/>
      <c r="H9916" s="2"/>
    </row>
    <row r="9917" spans="2:8">
      <c r="B9917" s="2" t="s">
        <v>10364</v>
      </c>
      <c r="C9917" s="2">
        <v>33</v>
      </c>
      <c r="D9917" s="2" t="s">
        <v>458</v>
      </c>
      <c r="E9917" s="2"/>
      <c r="F9917" s="2"/>
      <c r="G9917" s="2"/>
      <c r="H9917" s="2"/>
    </row>
    <row r="9918" spans="2:8">
      <c r="B9918" s="2" t="s">
        <v>10365</v>
      </c>
      <c r="C9918" s="2">
        <v>31</v>
      </c>
      <c r="D9918" s="2" t="s">
        <v>458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458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458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458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458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458</v>
      </c>
      <c r="E9923" s="2"/>
      <c r="F9923" s="2"/>
      <c r="G9923" s="2"/>
      <c r="H9923" s="2"/>
    </row>
    <row r="9924" spans="2:8">
      <c r="B9924" s="2" t="s">
        <v>10371</v>
      </c>
      <c r="C9924" s="2">
        <v>14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16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40</v>
      </c>
      <c r="D9940" s="2" t="s">
        <v>458</v>
      </c>
      <c r="E9940" s="2"/>
      <c r="F9940" s="2"/>
      <c r="G9940" s="2"/>
      <c r="H9940" s="2"/>
    </row>
    <row r="9941" spans="2:8">
      <c r="B9941" s="2" t="s">
        <v>10388</v>
      </c>
      <c r="C9941" s="2">
        <v>40</v>
      </c>
      <c r="D9941" s="2" t="s">
        <v>458</v>
      </c>
      <c r="E9941" s="2"/>
      <c r="F9941" s="2"/>
      <c r="G9941" s="2"/>
      <c r="H9941" s="2"/>
    </row>
    <row r="9942" spans="2:8">
      <c r="B9942" s="2" t="s">
        <v>10389</v>
      </c>
      <c r="C9942" s="2">
        <v>40</v>
      </c>
      <c r="D9942" s="2" t="s">
        <v>458</v>
      </c>
      <c r="E9942" s="2"/>
      <c r="F9942" s="2"/>
      <c r="G9942" s="2"/>
      <c r="H9942" s="2"/>
    </row>
    <row r="9943" spans="2:8">
      <c r="B9943" s="2" t="s">
        <v>10390</v>
      </c>
      <c r="C9943" s="2">
        <v>44</v>
      </c>
      <c r="D9943" s="2" t="s">
        <v>458</v>
      </c>
      <c r="E9943" s="2"/>
      <c r="F9943" s="2"/>
      <c r="G9943" s="2"/>
      <c r="H9943" s="2"/>
    </row>
    <row r="9944" spans="2:8">
      <c r="B9944" s="2" t="s">
        <v>10391</v>
      </c>
      <c r="C9944" s="2">
        <v>43</v>
      </c>
      <c r="D9944" s="2" t="s">
        <v>458</v>
      </c>
      <c r="E9944" s="2"/>
      <c r="F9944" s="2"/>
      <c r="G9944" s="2"/>
      <c r="H9944" s="2"/>
    </row>
    <row r="9945" spans="2:8">
      <c r="B9945" s="2" t="s">
        <v>10392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15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15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458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458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458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458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458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458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458</v>
      </c>
      <c r="E9972" s="2"/>
      <c r="F9972" s="2"/>
      <c r="G9972" s="2"/>
      <c r="H9972" s="2"/>
    </row>
    <row r="9973" spans="2:8">
      <c r="B9973" s="2" t="s">
        <v>10420</v>
      </c>
      <c r="C9973" s="2">
        <v>36</v>
      </c>
      <c r="D9973" s="2" t="s">
        <v>458</v>
      </c>
      <c r="E9973" s="2"/>
      <c r="F9973" s="2"/>
      <c r="G9973" s="2"/>
      <c r="H9973" s="2"/>
    </row>
    <row r="9974" spans="2:8">
      <c r="B9974" s="2" t="s">
        <v>10421</v>
      </c>
      <c r="C9974" s="2">
        <v>36</v>
      </c>
      <c r="D9974" s="2" t="s">
        <v>458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458</v>
      </c>
      <c r="E9975" s="2"/>
      <c r="F9975" s="2"/>
      <c r="G9975" s="2"/>
      <c r="H9975" s="2"/>
    </row>
    <row r="9976" spans="2:8">
      <c r="B9976" s="2" t="s">
        <v>10423</v>
      </c>
      <c r="C9976" s="2">
        <v>37</v>
      </c>
      <c r="D9976" s="2" t="s">
        <v>458</v>
      </c>
      <c r="E9976" s="2"/>
      <c r="F9976" s="2"/>
      <c r="G9976" s="2"/>
      <c r="H9976" s="2"/>
    </row>
    <row r="9977" spans="2:8">
      <c r="B9977" s="2" t="s">
        <v>10424</v>
      </c>
      <c r="C9977" s="2">
        <v>37</v>
      </c>
      <c r="D9977" s="2" t="s">
        <v>458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41</v>
      </c>
      <c r="D9982" s="2" t="s">
        <v>458</v>
      </c>
      <c r="E9982" s="2"/>
      <c r="F9982" s="2"/>
      <c r="G9982" s="2"/>
      <c r="H9982" s="2"/>
    </row>
    <row r="9983" spans="2:8">
      <c r="B9983" s="2" t="s">
        <v>10430</v>
      </c>
      <c r="C9983" s="2">
        <v>41</v>
      </c>
      <c r="D9983" s="2" t="s">
        <v>458</v>
      </c>
      <c r="E9983" s="2"/>
      <c r="F9983" s="2"/>
      <c r="G9983" s="2"/>
      <c r="H9983" s="2"/>
    </row>
    <row r="9984" spans="2:8">
      <c r="B9984" s="2" t="s">
        <v>10431</v>
      </c>
      <c r="C9984" s="2">
        <v>42</v>
      </c>
      <c r="D9984" s="2" t="s">
        <v>458</v>
      </c>
      <c r="E9984" s="2"/>
      <c r="F9984" s="2"/>
      <c r="G9984" s="2"/>
      <c r="H9984" s="2"/>
    </row>
    <row r="9985" spans="2:8">
      <c r="B9985" s="2" t="s">
        <v>10432</v>
      </c>
      <c r="C9985" s="2">
        <v>42</v>
      </c>
      <c r="D9985" s="2" t="s">
        <v>458</v>
      </c>
      <c r="E9985" s="2"/>
      <c r="F9985" s="2"/>
      <c r="G9985" s="2"/>
      <c r="H9985" s="2"/>
    </row>
    <row r="9986" spans="2:8">
      <c r="B9986" s="2" t="s">
        <v>10433</v>
      </c>
      <c r="C9986" s="2">
        <v>40</v>
      </c>
      <c r="D9986" s="2" t="s">
        <v>458</v>
      </c>
      <c r="E9986" s="2"/>
      <c r="F9986" s="2"/>
      <c r="G9986" s="2"/>
      <c r="H9986" s="2"/>
    </row>
    <row r="9987" spans="2:8">
      <c r="B9987" s="2" t="s">
        <v>10434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25</v>
      </c>
      <c r="D9995" s="2" t="s">
        <v>458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458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458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458</v>
      </c>
      <c r="E9998" s="2"/>
      <c r="F9998" s="2"/>
      <c r="G9998" s="2"/>
      <c r="H9998" s="2"/>
    </row>
    <row r="9999" spans="2:8">
      <c r="B9999" s="2" t="s">
        <v>10446</v>
      </c>
      <c r="C9999" s="2">
        <v>25</v>
      </c>
      <c r="D9999" s="2" t="s">
        <v>458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10448</v>
      </c>
      <c r="C10001" s="2">
        <v>25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10449</v>
      </c>
      <c r="C10002" s="2">
        <v>23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10453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10469</v>
      </c>
      <c r="C10022" s="2">
        <v>25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10470</v>
      </c>
      <c r="C10023" s="2">
        <v>31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10483</v>
      </c>
      <c r="C10036" s="2">
        <v>34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10484</v>
      </c>
      <c r="C10037" s="2">
        <v>36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10485</v>
      </c>
      <c r="C10038" s="2">
        <v>34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10486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10496</v>
      </c>
      <c r="C10049" s="2">
        <v>24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10498</v>
      </c>
      <c r="C10051" s="2">
        <v>23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10506</v>
      </c>
      <c r="C10059" s="2">
        <v>36</v>
      </c>
      <c r="D10059" s="2" t="s">
        <v>458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10508</v>
      </c>
      <c r="C10061" s="2">
        <v>37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10509</v>
      </c>
      <c r="C10062" s="2">
        <v>39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10510</v>
      </c>
      <c r="C10063" s="2">
        <v>42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10511</v>
      </c>
      <c r="C10064" s="2">
        <v>43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10512</v>
      </c>
      <c r="C10065" s="2">
        <v>42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10513</v>
      </c>
      <c r="C10066" s="2">
        <v>40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10519</v>
      </c>
      <c r="C10072" s="2">
        <v>34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10520</v>
      </c>
      <c r="C10073" s="2">
        <v>34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10522</v>
      </c>
      <c r="C10075" s="2">
        <v>32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10523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10534</v>
      </c>
      <c r="C10087" s="2">
        <v>15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10537</v>
      </c>
      <c r="C10090" s="2">
        <v>18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10538</v>
      </c>
      <c r="C10091" s="2">
        <v>20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10539</v>
      </c>
      <c r="C10092" s="2">
        <v>21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10540</v>
      </c>
      <c r="C10093" s="2">
        <v>20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10541</v>
      </c>
      <c r="C10094" s="2">
        <v>15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10555</v>
      </c>
      <c r="C10108" s="2">
        <v>26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10556</v>
      </c>
      <c r="C10109" s="2">
        <v>27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10562</v>
      </c>
      <c r="C10115" s="2">
        <v>23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13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10584</v>
      </c>
      <c r="C10137" s="2">
        <v>24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10585</v>
      </c>
      <c r="C10138" s="2">
        <v>24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10586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10594</v>
      </c>
      <c r="C10147" s="2">
        <v>19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10595</v>
      </c>
      <c r="C10148" s="2">
        <v>13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10600</v>
      </c>
      <c r="C10153" s="2">
        <v>31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10604</v>
      </c>
      <c r="C10157" s="2">
        <v>21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10606</v>
      </c>
      <c r="C10159" s="2">
        <v>35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10607</v>
      </c>
      <c r="C10160" s="2">
        <v>36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10608</v>
      </c>
      <c r="C10161" s="2">
        <v>36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10609</v>
      </c>
      <c r="C10162" s="2">
        <v>36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10610</v>
      </c>
      <c r="C10163" s="2">
        <v>28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10611</v>
      </c>
      <c r="C10164" s="2">
        <v>28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10615</v>
      </c>
      <c r="C10168" s="2">
        <v>22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23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10627</v>
      </c>
      <c r="C10180" s="2">
        <v>32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10632</v>
      </c>
      <c r="C10185" s="2">
        <v>29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10635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40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40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31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10646</v>
      </c>
      <c r="C10199" s="2">
        <v>34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10649</v>
      </c>
      <c r="C10202" s="2">
        <v>26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10652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10667</v>
      </c>
      <c r="C10220" s="2">
        <v>27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10668</v>
      </c>
      <c r="C10221" s="2">
        <v>27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10670</v>
      </c>
      <c r="C10223" s="2">
        <v>29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10673</v>
      </c>
      <c r="C10226" s="2">
        <v>16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34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10693</v>
      </c>
      <c r="C10246" s="2">
        <v>34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10696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10709</v>
      </c>
      <c r="C10262" s="2">
        <v>28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10715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35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10723</v>
      </c>
      <c r="C10276" s="2">
        <v>37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10731</v>
      </c>
      <c r="C10284" s="2">
        <v>31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10735</v>
      </c>
      <c r="C10288" s="2">
        <v>29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15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21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10749</v>
      </c>
      <c r="C10302" s="2">
        <v>23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10750</v>
      </c>
      <c r="C10303" s="2">
        <v>24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10751</v>
      </c>
      <c r="C10304" s="2">
        <v>24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10752</v>
      </c>
      <c r="C10305" s="2">
        <v>24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10753</v>
      </c>
      <c r="C10306" s="2">
        <v>24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10754</v>
      </c>
      <c r="C10307" s="2">
        <v>24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10755</v>
      </c>
      <c r="C10308" s="2">
        <v>24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10756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10764</v>
      </c>
      <c r="C10317" s="2">
        <v>29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10765</v>
      </c>
      <c r="C10318" s="2">
        <v>29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10767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10773</v>
      </c>
      <c r="C10326" s="2">
        <v>19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10775</v>
      </c>
      <c r="C10328" s="2">
        <v>20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10777</v>
      </c>
      <c r="C10330" s="2">
        <v>20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10778</v>
      </c>
      <c r="C10331" s="2">
        <v>20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10780</v>
      </c>
      <c r="C10333" s="2">
        <v>20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10781</v>
      </c>
      <c r="C10334" s="2">
        <v>19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10782</v>
      </c>
      <c r="C10335" s="2">
        <v>38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10783</v>
      </c>
      <c r="C10336" s="2">
        <v>39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10784</v>
      </c>
      <c r="C10337" s="2">
        <v>39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10785</v>
      </c>
      <c r="C10338" s="2">
        <v>39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10786</v>
      </c>
      <c r="C10339" s="2">
        <v>37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10787</v>
      </c>
      <c r="C10340" s="2">
        <v>20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10788</v>
      </c>
      <c r="C10341" s="2">
        <v>23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10789</v>
      </c>
      <c r="C10342" s="2">
        <v>24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10793</v>
      </c>
      <c r="C10346" s="2">
        <v>26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10794</v>
      </c>
      <c r="C10347" s="2">
        <v>41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10795</v>
      </c>
      <c r="C10348" s="2">
        <v>44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10796</v>
      </c>
      <c r="C10349" s="2">
        <v>44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10798</v>
      </c>
      <c r="C10351" s="2">
        <v>42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41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10810</v>
      </c>
      <c r="C10363" s="2">
        <v>35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10811</v>
      </c>
      <c r="C10364" s="2">
        <v>35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10813</v>
      </c>
      <c r="C10366" s="2">
        <v>29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10814</v>
      </c>
      <c r="C10367" s="2">
        <v>29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10816</v>
      </c>
      <c r="C10369" s="2">
        <v>30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10822</v>
      </c>
      <c r="C10375" s="2">
        <v>33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10824</v>
      </c>
      <c r="C10377" s="2">
        <v>32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10827</v>
      </c>
      <c r="C10380" s="2">
        <v>36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10830</v>
      </c>
      <c r="C10383" s="2">
        <v>27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10832</v>
      </c>
      <c r="C10385" s="2">
        <v>28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10833</v>
      </c>
      <c r="C10386" s="2">
        <v>28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10835</v>
      </c>
      <c r="C10388" s="2">
        <v>15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10836</v>
      </c>
      <c r="C10389" s="2">
        <v>22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10838</v>
      </c>
      <c r="C10391" s="2">
        <v>25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10839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42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10847</v>
      </c>
      <c r="C10400" s="2">
        <v>43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10848</v>
      </c>
      <c r="C10401" s="2">
        <v>44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10849</v>
      </c>
      <c r="C10402" s="2">
        <v>44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10853</v>
      </c>
      <c r="C10406" s="2">
        <v>33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10868</v>
      </c>
      <c r="C10421" s="2">
        <v>29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10869</v>
      </c>
      <c r="C10422" s="2">
        <v>29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10871</v>
      </c>
      <c r="C10424" s="2">
        <v>28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10872</v>
      </c>
      <c r="C10425" s="2">
        <v>26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10873</v>
      </c>
      <c r="C10426" s="2">
        <v>34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10874</v>
      </c>
      <c r="C10427" s="2">
        <v>36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10875</v>
      </c>
      <c r="C10428" s="2">
        <v>37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10876</v>
      </c>
      <c r="C10429" s="2">
        <v>37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10877</v>
      </c>
      <c r="C10430" s="2">
        <v>37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10888</v>
      </c>
      <c r="C10441" s="2">
        <v>29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10891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29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10902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10909</v>
      </c>
      <c r="C10462" s="2">
        <v>25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10914</v>
      </c>
      <c r="C10467" s="2">
        <v>22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10918</v>
      </c>
      <c r="C10471" s="2">
        <v>31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10921</v>
      </c>
      <c r="C10474" s="2">
        <v>42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10922</v>
      </c>
      <c r="C10475" s="2">
        <v>44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10923</v>
      </c>
      <c r="C10476" s="2">
        <v>45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10924</v>
      </c>
      <c r="C10477" s="2">
        <v>46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10925</v>
      </c>
      <c r="C10478" s="2">
        <v>42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47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43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10930</v>
      </c>
      <c r="C10483" s="2">
        <v>39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10931</v>
      </c>
      <c r="C10484" s="2">
        <v>39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10932</v>
      </c>
      <c r="C10485" s="2">
        <v>39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10933</v>
      </c>
      <c r="C10486" s="2">
        <v>39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29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10949</v>
      </c>
      <c r="C10502" s="2">
        <v>30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10950</v>
      </c>
      <c r="C10503" s="2">
        <v>31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10952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50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35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10976</v>
      </c>
      <c r="C10529" s="2">
        <v>37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10977</v>
      </c>
      <c r="C10530" s="2">
        <v>39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10978</v>
      </c>
      <c r="C10531" s="2">
        <v>39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10979</v>
      </c>
      <c r="C10532" s="2">
        <v>39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10980</v>
      </c>
      <c r="C10533" s="2">
        <v>42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46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44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10988</v>
      </c>
      <c r="C10541" s="2">
        <v>35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10989</v>
      </c>
      <c r="C10542" s="2">
        <v>36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10992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458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458</v>
      </c>
      <c r="E10551" s="2"/>
      <c r="F10551" s="2"/>
      <c r="G10551" s="2"/>
      <c r="H10551" s="2"/>
    </row>
    <row r="10552" spans="2:8">
      <c r="B10552" s="2" t="s">
        <v>10999</v>
      </c>
      <c r="C10552" s="2">
        <v>25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11001</v>
      </c>
      <c r="C10554" s="2">
        <v>37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11002</v>
      </c>
      <c r="C10555" s="2">
        <v>38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11003</v>
      </c>
      <c r="C10556" s="2">
        <v>37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11004</v>
      </c>
      <c r="C10557" s="2">
        <v>35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11023</v>
      </c>
      <c r="C10576" s="2">
        <v>37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11024</v>
      </c>
      <c r="C10577" s="2">
        <v>39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11025</v>
      </c>
      <c r="C10578" s="2">
        <v>39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11026</v>
      </c>
      <c r="C10579" s="2">
        <v>38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11027</v>
      </c>
      <c r="C10580" s="2">
        <v>30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11028</v>
      </c>
      <c r="C10581" s="2">
        <v>30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11030</v>
      </c>
      <c r="C10583" s="2">
        <v>30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11034</v>
      </c>
      <c r="C10587" s="2">
        <v>29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11035</v>
      </c>
      <c r="C10588" s="2">
        <v>15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11036</v>
      </c>
      <c r="C10589" s="2">
        <v>15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11037</v>
      </c>
      <c r="C10590" s="2">
        <v>21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11048</v>
      </c>
      <c r="C10601" s="2">
        <v>26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11049</v>
      </c>
      <c r="C10602" s="2">
        <v>24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11050</v>
      </c>
      <c r="C10603" s="2">
        <v>19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11052</v>
      </c>
      <c r="C10605" s="2">
        <v>34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11053</v>
      </c>
      <c r="C10606" s="2">
        <v>34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11055</v>
      </c>
      <c r="C10608" s="2">
        <v>32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11056</v>
      </c>
      <c r="C10609" s="2">
        <v>28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11059</v>
      </c>
      <c r="C10612" s="2">
        <v>18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15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11062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10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11064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11080</v>
      </c>
      <c r="C10633" s="2">
        <v>36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11081</v>
      </c>
      <c r="C10634" s="2">
        <v>37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11082</v>
      </c>
      <c r="C10635" s="2">
        <v>37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11083</v>
      </c>
      <c r="C10636" s="2">
        <v>37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11085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11100</v>
      </c>
      <c r="C10653" s="2">
        <v>34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11101</v>
      </c>
      <c r="C10654" s="2">
        <v>34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11105</v>
      </c>
      <c r="C10658" s="2">
        <v>14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11106</v>
      </c>
      <c r="C10659" s="2">
        <v>12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11107</v>
      </c>
      <c r="C10660" s="2">
        <v>9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11115</v>
      </c>
      <c r="C10668" s="2">
        <v>26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11117</v>
      </c>
      <c r="C10670" s="2">
        <v>27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11118</v>
      </c>
      <c r="C10671" s="2">
        <v>27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11119</v>
      </c>
      <c r="C10672" s="2">
        <v>27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11120</v>
      </c>
      <c r="C10673" s="2">
        <v>15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11126</v>
      </c>
      <c r="C10679" s="2">
        <v>41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11127</v>
      </c>
      <c r="C10680" s="2">
        <v>42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11128</v>
      </c>
      <c r="C10681" s="2">
        <v>42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11132</v>
      </c>
      <c r="C10685" s="2">
        <v>31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11134</v>
      </c>
      <c r="C10687" s="2">
        <v>32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11138</v>
      </c>
      <c r="C10691" s="2">
        <v>30</v>
      </c>
      <c r="D10691" s="2" t="s">
        <v>458</v>
      </c>
      <c r="E10691" s="2"/>
      <c r="F10691" s="2"/>
      <c r="G10691" s="2"/>
      <c r="H10691" s="2"/>
    </row>
    <row r="10692" spans="2:8">
      <c r="B10692" s="2" t="s">
        <v>11139</v>
      </c>
      <c r="C10692" s="2">
        <v>31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11143</v>
      </c>
      <c r="C10696" s="2">
        <v>33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11144</v>
      </c>
      <c r="C10697" s="2">
        <v>34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11145</v>
      </c>
      <c r="C10698" s="2">
        <v>35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11146</v>
      </c>
      <c r="C10699" s="2">
        <v>34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11147</v>
      </c>
      <c r="C10700" s="2">
        <v>33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11148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27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11153</v>
      </c>
      <c r="C10706" s="2">
        <v>29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11158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11166</v>
      </c>
      <c r="C10719" s="2">
        <v>32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11170</v>
      </c>
      <c r="C10723" s="2">
        <v>15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11171</v>
      </c>
      <c r="C10724" s="2">
        <v>16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11172</v>
      </c>
      <c r="C10725" s="2">
        <v>15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11173</v>
      </c>
      <c r="C10726" s="2">
        <v>15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11174</v>
      </c>
      <c r="C10727" s="2">
        <v>15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11175</v>
      </c>
      <c r="C10728" s="2">
        <v>16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11176</v>
      </c>
      <c r="C10729" s="2">
        <v>16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11177</v>
      </c>
      <c r="C10730" s="2">
        <v>17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11178</v>
      </c>
      <c r="C10731" s="2">
        <v>17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11182</v>
      </c>
      <c r="C10735" s="2">
        <v>38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11184</v>
      </c>
      <c r="C10737" s="2">
        <v>39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11188</v>
      </c>
      <c r="C10741" s="2">
        <v>30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32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14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11201</v>
      </c>
      <c r="C10754" s="2">
        <v>18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11203</v>
      </c>
      <c r="C10756" s="2">
        <v>22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11204</v>
      </c>
      <c r="C10757" s="2">
        <v>42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11205</v>
      </c>
      <c r="C10758" s="2">
        <v>44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11206</v>
      </c>
      <c r="C10759" s="2">
        <v>44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11207</v>
      </c>
      <c r="C10760" s="2">
        <v>44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11214</v>
      </c>
      <c r="C10767" s="2">
        <v>27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11215</v>
      </c>
      <c r="C10768" s="2">
        <v>33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11216</v>
      </c>
      <c r="C10769" s="2">
        <v>33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11217</v>
      </c>
      <c r="C10770" s="2">
        <v>33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11223</v>
      </c>
      <c r="C10776" s="2">
        <v>35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11224</v>
      </c>
      <c r="C10777" s="2">
        <v>35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11233</v>
      </c>
      <c r="C10786" s="2">
        <v>34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11234</v>
      </c>
      <c r="C10787" s="2">
        <v>34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11235</v>
      </c>
      <c r="C10788" s="2">
        <v>34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11236</v>
      </c>
      <c r="C10789" s="2">
        <v>33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11237</v>
      </c>
      <c r="C10790" s="2">
        <v>40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11238</v>
      </c>
      <c r="C10791" s="2">
        <v>42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11239</v>
      </c>
      <c r="C10792" s="2">
        <v>44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11240</v>
      </c>
      <c r="C10793" s="2">
        <v>43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11241</v>
      </c>
      <c r="C10794" s="2">
        <v>29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11244</v>
      </c>
      <c r="C10797" s="2">
        <v>31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16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19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11258</v>
      </c>
      <c r="C10811" s="2">
        <v>15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11259</v>
      </c>
      <c r="C10812" s="2">
        <v>11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11260</v>
      </c>
      <c r="C10813" s="2">
        <v>11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11261</v>
      </c>
      <c r="C10814" s="2">
        <v>12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11262</v>
      </c>
      <c r="C10815" s="2">
        <v>19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11263</v>
      </c>
      <c r="C10816" s="2">
        <v>21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11265</v>
      </c>
      <c r="C10818" s="2">
        <v>18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11267</v>
      </c>
      <c r="C10820" s="2">
        <v>29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11268</v>
      </c>
      <c r="C10821" s="2">
        <v>30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11272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33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11276</v>
      </c>
      <c r="C10829" s="2">
        <v>35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11277</v>
      </c>
      <c r="C10830" s="2">
        <v>37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11278</v>
      </c>
      <c r="C10831" s="2">
        <v>37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11280</v>
      </c>
      <c r="C10833" s="2">
        <v>26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11281</v>
      </c>
      <c r="C10834" s="2">
        <v>25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11282</v>
      </c>
      <c r="C10835" s="2">
        <v>25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11287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11297</v>
      </c>
      <c r="C10850" s="2">
        <v>35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11301</v>
      </c>
      <c r="C10854" s="2">
        <v>31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11302</v>
      </c>
      <c r="C10855" s="2">
        <v>32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13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11329</v>
      </c>
      <c r="C10882" s="2">
        <v>19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11330</v>
      </c>
      <c r="C10883" s="2">
        <v>25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11332</v>
      </c>
      <c r="C10885" s="2">
        <v>12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11333</v>
      </c>
      <c r="C10886" s="2">
        <v>15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11334</v>
      </c>
      <c r="C10887" s="2">
        <v>16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11335</v>
      </c>
      <c r="C10888" s="2">
        <v>16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11337</v>
      </c>
      <c r="C10890" s="2">
        <v>28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11344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43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45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33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11357</v>
      </c>
      <c r="C10910" s="2">
        <v>35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35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11384</v>
      </c>
      <c r="C10937" s="2">
        <v>37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11385</v>
      </c>
      <c r="C10938" s="2">
        <v>36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11387</v>
      </c>
      <c r="C10940" s="2">
        <v>12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11392</v>
      </c>
      <c r="C10945" s="2">
        <v>40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11393</v>
      </c>
      <c r="C10946" s="2">
        <v>39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38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11402</v>
      </c>
      <c r="C10955" s="2">
        <v>41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11403</v>
      </c>
      <c r="C10956" s="2">
        <v>34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9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11411</v>
      </c>
      <c r="C10964" s="2">
        <v>13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11412</v>
      </c>
      <c r="C10965" s="2">
        <v>17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11413</v>
      </c>
      <c r="C10966" s="2">
        <v>18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11415</v>
      </c>
      <c r="C10968" s="2">
        <v>18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11417</v>
      </c>
      <c r="C10970" s="2">
        <v>36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11419</v>
      </c>
      <c r="C10972" s="2">
        <v>36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11420</v>
      </c>
      <c r="C10973" s="2">
        <v>36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11421</v>
      </c>
      <c r="C10974" s="2">
        <v>37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23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11428</v>
      </c>
      <c r="C10981" s="2">
        <v>24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11430</v>
      </c>
      <c r="C10983" s="2">
        <v>25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11433</v>
      </c>
      <c r="C10986" s="2">
        <v>25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11434</v>
      </c>
      <c r="C10987" s="2">
        <v>17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11435</v>
      </c>
      <c r="C10988" s="2">
        <v>23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11437</v>
      </c>
      <c r="C10990" s="2">
        <v>19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11438</v>
      </c>
      <c r="C10991" s="2">
        <v>23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11442</v>
      </c>
      <c r="C10995" s="2">
        <v>27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11444</v>
      </c>
      <c r="C10997" s="2">
        <v>13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11445</v>
      </c>
      <c r="C10998" s="2">
        <v>10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458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458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11459</v>
      </c>
      <c r="C11012" s="2">
        <v>35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34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11466</v>
      </c>
      <c r="C11019" s="2">
        <v>39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11483</v>
      </c>
      <c r="C11036" s="2">
        <v>28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11488</v>
      </c>
      <c r="C11041" s="2">
        <v>16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11489</v>
      </c>
      <c r="C11042" s="2">
        <v>22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11490</v>
      </c>
      <c r="C11043" s="2">
        <v>22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11491</v>
      </c>
      <c r="C11044" s="2">
        <v>20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11492</v>
      </c>
      <c r="C11045" s="2">
        <v>23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11496</v>
      </c>
      <c r="C11049" s="2">
        <v>16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11497</v>
      </c>
      <c r="C11050" s="2">
        <v>26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11500</v>
      </c>
      <c r="C11053" s="2">
        <v>20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11501</v>
      </c>
      <c r="C11054" s="2">
        <v>20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11502</v>
      </c>
      <c r="C11055" s="2">
        <v>17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11503</v>
      </c>
      <c r="C11056" s="2">
        <v>26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11504</v>
      </c>
      <c r="C11057" s="2">
        <v>26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11507</v>
      </c>
      <c r="C11060" s="2">
        <v>26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11508</v>
      </c>
      <c r="C11061" s="2">
        <v>33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11509</v>
      </c>
      <c r="C11062" s="2">
        <v>33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11510</v>
      </c>
      <c r="C11063" s="2">
        <v>34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11511</v>
      </c>
      <c r="C11064" s="2">
        <v>34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11512</v>
      </c>
      <c r="C11065" s="2">
        <v>34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11513</v>
      </c>
      <c r="C11066" s="2">
        <v>35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11515</v>
      </c>
      <c r="C11068" s="2">
        <v>33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11516</v>
      </c>
      <c r="C11069" s="2">
        <v>34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11517</v>
      </c>
      <c r="C11070" s="2">
        <v>35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11519</v>
      </c>
      <c r="C11072" s="2">
        <v>36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11521</v>
      </c>
      <c r="C11074" s="2">
        <v>37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11523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11530</v>
      </c>
      <c r="C11083" s="2">
        <v>31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11531</v>
      </c>
      <c r="C11084" s="2">
        <v>30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11532</v>
      </c>
      <c r="C11085" s="2">
        <v>30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11555</v>
      </c>
      <c r="C11108" s="2">
        <v>26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11556</v>
      </c>
      <c r="C11109" s="2">
        <v>27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11560</v>
      </c>
      <c r="C11113" s="2">
        <v>27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11563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11572</v>
      </c>
      <c r="C11125" s="2">
        <v>31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11573</v>
      </c>
      <c r="C11126" s="2">
        <v>32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11575</v>
      </c>
      <c r="C11128" s="2">
        <v>31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11576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11591</v>
      </c>
      <c r="C11144" s="2">
        <v>30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11594</v>
      </c>
      <c r="C11147" s="2">
        <v>28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11596</v>
      </c>
      <c r="C11149" s="2">
        <v>25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11600</v>
      </c>
      <c r="C11153" s="2">
        <v>32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11601</v>
      </c>
      <c r="C11154" s="2">
        <v>33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11602</v>
      </c>
      <c r="C11155" s="2">
        <v>34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11603</v>
      </c>
      <c r="C11156" s="2">
        <v>33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11605</v>
      </c>
      <c r="C11158" s="2">
        <v>32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11612</v>
      </c>
      <c r="C11165" s="2">
        <v>30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11617</v>
      </c>
      <c r="C11170" s="2">
        <v>15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11618</v>
      </c>
      <c r="C11171" s="2">
        <v>21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11621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31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11629</v>
      </c>
      <c r="C11182" s="2">
        <v>32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11630</v>
      </c>
      <c r="C11183" s="2">
        <v>32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11638</v>
      </c>
      <c r="C11191" s="2">
        <v>31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11642</v>
      </c>
      <c r="C11195" s="2">
        <v>32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11643</v>
      </c>
      <c r="C11196" s="2">
        <v>32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11644</v>
      </c>
      <c r="C11197" s="2">
        <v>30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11645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44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42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42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42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43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20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11658</v>
      </c>
      <c r="C11211" s="2">
        <v>20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11659</v>
      </c>
      <c r="C11212" s="2">
        <v>20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11660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15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11666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18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11676</v>
      </c>
      <c r="C11229" s="2">
        <v>18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11677</v>
      </c>
      <c r="C11230" s="2">
        <v>18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11678</v>
      </c>
      <c r="C11231" s="2">
        <v>19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11679</v>
      </c>
      <c r="C11232" s="2">
        <v>20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11684</v>
      </c>
      <c r="C11237" s="2">
        <v>21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11685</v>
      </c>
      <c r="C11238" s="2">
        <v>20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11686</v>
      </c>
      <c r="C11239" s="2">
        <v>21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11688</v>
      </c>
      <c r="C11241" s="2">
        <v>21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11689</v>
      </c>
      <c r="C11242" s="2">
        <v>21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11690</v>
      </c>
      <c r="C11243" s="2">
        <v>21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11692</v>
      </c>
      <c r="C11245" s="2">
        <v>19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11693</v>
      </c>
      <c r="C11246" s="2">
        <v>23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11705</v>
      </c>
      <c r="C11258" s="2">
        <v>36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11707</v>
      </c>
      <c r="C11260" s="2">
        <v>41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11711</v>
      </c>
      <c r="C11264" s="2">
        <v>33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11712</v>
      </c>
      <c r="C11265" s="2">
        <v>32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11713</v>
      </c>
      <c r="C11266" s="2">
        <v>33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11718</v>
      </c>
      <c r="C11271" s="2">
        <v>13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11720</v>
      </c>
      <c r="C11273" s="2">
        <v>17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11721</v>
      </c>
      <c r="C11274" s="2">
        <v>19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11722</v>
      </c>
      <c r="C11275" s="2">
        <v>49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11723</v>
      </c>
      <c r="C11276" s="2">
        <v>49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11724</v>
      </c>
      <c r="C11277" s="2">
        <v>48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11725</v>
      </c>
      <c r="C11278" s="2">
        <v>48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11726</v>
      </c>
      <c r="C11279" s="2">
        <v>49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11727</v>
      </c>
      <c r="C11280" s="2">
        <v>50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11728</v>
      </c>
      <c r="C11281" s="2">
        <v>49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11735</v>
      </c>
      <c r="C11288" s="2">
        <v>27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11739</v>
      </c>
      <c r="C11292" s="2">
        <v>31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11740</v>
      </c>
      <c r="C11293" s="2">
        <v>30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11746</v>
      </c>
      <c r="C11299" s="2">
        <v>26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11754</v>
      </c>
      <c r="C11307" s="2">
        <v>43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11755</v>
      </c>
      <c r="C11308" s="2">
        <v>43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11756</v>
      </c>
      <c r="C11309" s="2">
        <v>43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11757</v>
      </c>
      <c r="C11310" s="2">
        <v>43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11758</v>
      </c>
      <c r="C11311" s="2">
        <v>43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11759</v>
      </c>
      <c r="C11312" s="2">
        <v>40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11760</v>
      </c>
      <c r="C11313" s="2">
        <v>39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11762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11765</v>
      </c>
      <c r="C11318" s="2">
        <v>32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11767</v>
      </c>
      <c r="C11320" s="2">
        <v>31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11773</v>
      </c>
      <c r="C11326" s="2">
        <v>28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11779</v>
      </c>
      <c r="C11332" s="2">
        <v>31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11787</v>
      </c>
      <c r="C11340" s="2">
        <v>23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11789</v>
      </c>
      <c r="C11342" s="2">
        <v>22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11790</v>
      </c>
      <c r="C11343" s="2">
        <v>18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11791</v>
      </c>
      <c r="C11344" s="2">
        <v>15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11792</v>
      </c>
      <c r="C11345" s="2">
        <v>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14</v>
      </c>
      <c r="D11346" s="2" t="s">
        <v>458</v>
      </c>
      <c r="E11346" s="2"/>
      <c r="F11346" s="2"/>
      <c r="G11346" s="2"/>
      <c r="H11346" s="2"/>
    </row>
    <row r="11347" spans="2:8">
      <c r="B11347" s="2" t="s">
        <v>11794</v>
      </c>
      <c r="C11347" s="2">
        <v>16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11795</v>
      </c>
      <c r="C11348" s="2">
        <v>18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11796</v>
      </c>
      <c r="C11349" s="2">
        <v>19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11797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11816</v>
      </c>
      <c r="C11369" s="2">
        <v>32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11817</v>
      </c>
      <c r="C11370" s="2">
        <v>34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11818</v>
      </c>
      <c r="C11371" s="2">
        <v>34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11821</v>
      </c>
      <c r="C11374" s="2">
        <v>34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52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34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11840</v>
      </c>
      <c r="C11393" s="2">
        <v>35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11841</v>
      </c>
      <c r="C11394" s="2">
        <v>33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11843</v>
      </c>
      <c r="C11396" s="2">
        <v>18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11844</v>
      </c>
      <c r="C11397" s="2">
        <v>18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11845</v>
      </c>
      <c r="C11398" s="2">
        <v>18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11846</v>
      </c>
      <c r="C11399" s="2">
        <v>19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11847</v>
      </c>
      <c r="C11400" s="2">
        <v>19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11848</v>
      </c>
      <c r="C11401" s="2">
        <v>19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11860</v>
      </c>
      <c r="C11413" s="2">
        <v>31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11863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36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11871</v>
      </c>
      <c r="C11424" s="2">
        <v>37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11872</v>
      </c>
      <c r="C11425" s="2">
        <v>37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11876</v>
      </c>
      <c r="C11429" s="2">
        <v>29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11877</v>
      </c>
      <c r="C11430" s="2">
        <v>30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11880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11891</v>
      </c>
      <c r="C11444" s="2">
        <v>31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11894</v>
      </c>
      <c r="C11447" s="2">
        <v>41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43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43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30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11916</v>
      </c>
      <c r="C11469" s="2">
        <v>31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11917</v>
      </c>
      <c r="C11470" s="2">
        <v>32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11918</v>
      </c>
      <c r="C11471" s="2">
        <v>33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11920</v>
      </c>
      <c r="C11473" s="2">
        <v>33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11923</v>
      </c>
      <c r="C11476" s="2">
        <v>31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458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11926</v>
      </c>
      <c r="C11479" s="2">
        <v>28</v>
      </c>
      <c r="D11479" s="2" t="s">
        <v>458</v>
      </c>
      <c r="E11479" s="2"/>
      <c r="F11479" s="2"/>
      <c r="G11479" s="2"/>
      <c r="H11479" s="2"/>
    </row>
    <row r="11480" spans="2:8">
      <c r="B11480" s="2" t="s">
        <v>11927</v>
      </c>
      <c r="C11480" s="2">
        <v>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24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11932</v>
      </c>
      <c r="C11485" s="2">
        <v>25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11938</v>
      </c>
      <c r="C11491" s="2">
        <v>38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11939</v>
      </c>
      <c r="C11492" s="2">
        <v>37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33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11954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9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11956</v>
      </c>
      <c r="C11509" s="2">
        <v>13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11963</v>
      </c>
      <c r="C11516" s="2">
        <v>11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11967</v>
      </c>
      <c r="C11520" s="2">
        <v>30</v>
      </c>
      <c r="D11520" s="2" t="s">
        <v>458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11969</v>
      </c>
      <c r="C11522" s="2">
        <v>30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458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31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11986</v>
      </c>
      <c r="C11539" s="2">
        <v>33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11996</v>
      </c>
      <c r="C11549" s="2">
        <v>33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11997</v>
      </c>
      <c r="C11550" s="2">
        <v>34</v>
      </c>
      <c r="D11550" s="2" t="s">
        <v>458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458</v>
      </c>
      <c r="E11551" s="2"/>
      <c r="F11551" s="2"/>
      <c r="G11551" s="2"/>
      <c r="H11551" s="2"/>
    </row>
    <row r="11552" spans="2:8">
      <c r="B11552" s="2" t="s">
        <v>11999</v>
      </c>
      <c r="C11552" s="2">
        <v>34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12001</v>
      </c>
      <c r="C11554" s="2">
        <v>31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12006</v>
      </c>
      <c r="C11559" s="2">
        <v>34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12007</v>
      </c>
      <c r="C11560" s="2">
        <v>35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12009</v>
      </c>
      <c r="C11562" s="2">
        <v>36</v>
      </c>
      <c r="D11562" s="2" t="s">
        <v>458</v>
      </c>
      <c r="E11562" s="2"/>
      <c r="F11562" s="2"/>
      <c r="G11562" s="2"/>
      <c r="H11562" s="2"/>
    </row>
    <row r="11563" spans="2:8">
      <c r="B11563" s="2" t="s">
        <v>12010</v>
      </c>
      <c r="C11563" s="2">
        <v>37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12012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12014</v>
      </c>
      <c r="C11567" s="2">
        <v>27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12015</v>
      </c>
      <c r="C11568" s="2">
        <v>27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12024</v>
      </c>
      <c r="C11577" s="2">
        <v>28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12026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12041</v>
      </c>
      <c r="C11594" s="2">
        <v>25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12042</v>
      </c>
      <c r="C11595" s="2">
        <v>20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12043</v>
      </c>
      <c r="C11596" s="2">
        <v>16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12044</v>
      </c>
      <c r="C11597" s="2">
        <v>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16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12067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13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12079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12106</v>
      </c>
      <c r="C11659" s="2">
        <v>27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12108</v>
      </c>
      <c r="C11661" s="2">
        <v>13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12110</v>
      </c>
      <c r="C11663" s="2">
        <v>34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12111</v>
      </c>
      <c r="C11664" s="2">
        <v>34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12114</v>
      </c>
      <c r="C11667" s="2">
        <v>25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12115</v>
      </c>
      <c r="C11668" s="2">
        <v>26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26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12120</v>
      </c>
      <c r="C11673" s="2">
        <v>31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12121</v>
      </c>
      <c r="C11674" s="2">
        <v>31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12129</v>
      </c>
      <c r="C11682" s="2">
        <v>27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12131</v>
      </c>
      <c r="C11684" s="2">
        <v>27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12149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12155</v>
      </c>
      <c r="C11708" s="2">
        <v>29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12159</v>
      </c>
      <c r="C11712" s="2">
        <v>32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12160</v>
      </c>
      <c r="C11713" s="2">
        <v>30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12161</v>
      </c>
      <c r="C11714" s="2">
        <v>5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12162</v>
      </c>
      <c r="C11715" s="2">
        <v>32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12164</v>
      </c>
      <c r="C11717" s="2">
        <v>36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12165</v>
      </c>
      <c r="C11718" s="2">
        <v>36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12167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12180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19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12195</v>
      </c>
      <c r="C11748" s="2">
        <v>14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12196</v>
      </c>
      <c r="C11749" s="2">
        <v>10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12197</v>
      </c>
      <c r="C11750" s="2">
        <v>10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12198</v>
      </c>
      <c r="C11751" s="2">
        <v>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15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12201</v>
      </c>
      <c r="C11754" s="2">
        <v>12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12208</v>
      </c>
      <c r="C11761" s="2">
        <v>30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12210</v>
      </c>
      <c r="C11763" s="2">
        <v>30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12212</v>
      </c>
      <c r="C11765" s="2">
        <v>19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12215</v>
      </c>
      <c r="C11768" s="2">
        <v>29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12218</v>
      </c>
      <c r="C11771" s="2">
        <v>29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12221</v>
      </c>
      <c r="C11774" s="2">
        <v>34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12223</v>
      </c>
      <c r="C11776" s="2">
        <v>32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12237</v>
      </c>
      <c r="C11790" s="2">
        <v>13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14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12241</v>
      </c>
      <c r="C11794" s="2">
        <v>10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12242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12247</v>
      </c>
      <c r="C11800" s="2">
        <v>22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12248</v>
      </c>
      <c r="C11801" s="2">
        <v>22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12255</v>
      </c>
      <c r="C11808" s="2">
        <v>34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12256</v>
      </c>
      <c r="C11809" s="2">
        <v>34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25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12261</v>
      </c>
      <c r="C11814" s="2">
        <v>18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12263</v>
      </c>
      <c r="C11816" s="2">
        <v>13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12264</v>
      </c>
      <c r="C11817" s="2">
        <v>13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12265</v>
      </c>
      <c r="C11818" s="2">
        <v>12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12266</v>
      </c>
      <c r="C11819" s="2">
        <v>13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12267</v>
      </c>
      <c r="C11820" s="2">
        <v>13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12268</v>
      </c>
      <c r="C11821" s="2">
        <v>13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12269</v>
      </c>
      <c r="C11822" s="2">
        <v>13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12270</v>
      </c>
      <c r="C11823" s="2">
        <v>12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12271</v>
      </c>
      <c r="C11824" s="2">
        <v>11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12272</v>
      </c>
      <c r="C11825" s="2">
        <v>35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12276</v>
      </c>
      <c r="C11829" s="2">
        <v>35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12277</v>
      </c>
      <c r="C11830" s="2">
        <v>35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12278</v>
      </c>
      <c r="C11831" s="2">
        <v>34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12288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12300</v>
      </c>
      <c r="C11853" s="2">
        <v>26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12305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12320</v>
      </c>
      <c r="C11873" s="2">
        <v>30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12323</v>
      </c>
      <c r="C11876" s="2">
        <v>23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12324</v>
      </c>
      <c r="C11877" s="2">
        <v>13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12331</v>
      </c>
      <c r="C11884" s="2">
        <v>38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12332</v>
      </c>
      <c r="C11885" s="2">
        <v>45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12333</v>
      </c>
      <c r="C11886" s="2">
        <v>43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12334</v>
      </c>
      <c r="C11887" s="2">
        <v>39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12336</v>
      </c>
      <c r="C11889" s="2">
        <v>19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12337</v>
      </c>
      <c r="C11890" s="2">
        <v>42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12338</v>
      </c>
      <c r="C11891" s="2">
        <v>42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12339</v>
      </c>
      <c r="C11892" s="2">
        <v>41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12340</v>
      </c>
      <c r="C11893" s="2">
        <v>41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12341</v>
      </c>
      <c r="C11894" s="2">
        <v>40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12342</v>
      </c>
      <c r="C11895" s="2">
        <v>41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12343</v>
      </c>
      <c r="C11896" s="2">
        <v>39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12344</v>
      </c>
      <c r="C11897" s="2">
        <v>19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12345</v>
      </c>
      <c r="C11898" s="2">
        <v>12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12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14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12351</v>
      </c>
      <c r="C11904" s="2">
        <v>16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12352</v>
      </c>
      <c r="C11905" s="2">
        <v>19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12353</v>
      </c>
      <c r="C11906" s="2">
        <v>18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12354</v>
      </c>
      <c r="C11907" s="2">
        <v>12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12362</v>
      </c>
      <c r="C11915" s="2">
        <v>30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12365</v>
      </c>
      <c r="C11918" s="2">
        <v>31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21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12371</v>
      </c>
      <c r="C11924" s="2">
        <v>24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12372</v>
      </c>
      <c r="C11925" s="2">
        <v>24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12374</v>
      </c>
      <c r="C11927" s="2">
        <v>19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12375</v>
      </c>
      <c r="C11928" s="2">
        <v>13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12376</v>
      </c>
      <c r="C11929" s="2">
        <v>34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12377</v>
      </c>
      <c r="C11930" s="2">
        <v>35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12378</v>
      </c>
      <c r="C11931" s="2">
        <v>36</v>
      </c>
      <c r="D11931" s="2" t="s">
        <v>458</v>
      </c>
      <c r="E11931" s="2"/>
      <c r="F11931" s="2"/>
      <c r="G11931" s="2"/>
      <c r="H11931" s="2"/>
    </row>
    <row r="11932" spans="2:8">
      <c r="B11932" s="2" t="s">
        <v>12379</v>
      </c>
      <c r="C11932" s="2">
        <v>36</v>
      </c>
      <c r="D11932" s="2" t="s">
        <v>458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12381</v>
      </c>
      <c r="C11934" s="2">
        <v>36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34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12384</v>
      </c>
      <c r="C11937" s="2">
        <v>35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12387</v>
      </c>
      <c r="C11940" s="2">
        <v>32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12388</v>
      </c>
      <c r="C11941" s="2">
        <v>32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12390</v>
      </c>
      <c r="C11943" s="2">
        <v>33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12392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17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12448</v>
      </c>
      <c r="C12001" s="2">
        <v>16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12449</v>
      </c>
      <c r="C12002" s="2">
        <v>16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12450</v>
      </c>
      <c r="C12003" s="2">
        <v>15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12451</v>
      </c>
      <c r="C12004" s="2">
        <v>19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12452</v>
      </c>
      <c r="C12005" s="2">
        <v>24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12453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12457</v>
      </c>
      <c r="C12010" s="2">
        <v>19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12458</v>
      </c>
      <c r="C12011" s="2">
        <v>19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12459</v>
      </c>
      <c r="C12012" s="2">
        <v>18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12460</v>
      </c>
      <c r="C12013" s="2">
        <v>18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12461</v>
      </c>
      <c r="C12014" s="2">
        <v>16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12463</v>
      </c>
      <c r="C12016" s="2">
        <v>32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12471</v>
      </c>
      <c r="C12024" s="2">
        <v>24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12472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458</v>
      </c>
      <c r="E12034" s="2"/>
      <c r="F12034" s="2"/>
      <c r="G12034" s="2"/>
      <c r="H12034" s="2"/>
    </row>
    <row r="12035" spans="2:8">
      <c r="B12035" s="2" t="s">
        <v>12482</v>
      </c>
      <c r="C12035" s="2">
        <v>26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12484</v>
      </c>
      <c r="C12037" s="2">
        <v>19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12485</v>
      </c>
      <c r="C12038" s="2">
        <v>12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12486</v>
      </c>
      <c r="C12039" s="2">
        <v>13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12487</v>
      </c>
      <c r="C12040" s="2">
        <v>15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12488</v>
      </c>
      <c r="C12041" s="2">
        <v>16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12489</v>
      </c>
      <c r="C12042" s="2">
        <v>16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12490</v>
      </c>
      <c r="C12043" s="2">
        <v>20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12492</v>
      </c>
      <c r="C12045" s="2">
        <v>18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12493</v>
      </c>
      <c r="C12046" s="2">
        <v>13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14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12497</v>
      </c>
      <c r="C12050" s="2">
        <v>16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12498</v>
      </c>
      <c r="C12051" s="2">
        <v>17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12499</v>
      </c>
      <c r="C12052" s="2">
        <v>10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14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12503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12528</v>
      </c>
      <c r="C12081" s="2">
        <v>23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12529</v>
      </c>
      <c r="C12082" s="2">
        <v>16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12530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12533</v>
      </c>
      <c r="C12086" s="2">
        <v>24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12535</v>
      </c>
      <c r="C12088" s="2">
        <v>20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12536</v>
      </c>
      <c r="C12089" s="2">
        <v>19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12537</v>
      </c>
      <c r="C12090" s="2">
        <v>11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12539</v>
      </c>
      <c r="C12092" s="2">
        <v>25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12540</v>
      </c>
      <c r="C12093" s="2">
        <v>23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12541</v>
      </c>
      <c r="C12094" s="2">
        <v>24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12542</v>
      </c>
      <c r="C12095" s="2">
        <v>26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12544</v>
      </c>
      <c r="C12097" s="2">
        <v>12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22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12547</v>
      </c>
      <c r="C12100" s="2">
        <v>22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12548</v>
      </c>
      <c r="C12101" s="2">
        <v>18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12549</v>
      </c>
      <c r="C12102" s="2">
        <v>7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12550</v>
      </c>
      <c r="C12103" s="2">
        <v>11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12551</v>
      </c>
      <c r="C12104" s="2">
        <v>14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12552</v>
      </c>
      <c r="C12105" s="2">
        <v>16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12553</v>
      </c>
      <c r="C12106" s="2">
        <v>12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40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12557</v>
      </c>
      <c r="C12110" s="2">
        <v>40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12558</v>
      </c>
      <c r="C12111" s="2">
        <v>42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12559</v>
      </c>
      <c r="C12112" s="2">
        <v>41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12560</v>
      </c>
      <c r="C12113" s="2">
        <v>43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12561</v>
      </c>
      <c r="C12114" s="2">
        <v>44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12562</v>
      </c>
      <c r="C12115" s="2">
        <v>43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12563</v>
      </c>
      <c r="C12116" s="2">
        <v>39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12564</v>
      </c>
      <c r="C12117" s="2">
        <v>40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12565</v>
      </c>
      <c r="C12118" s="2">
        <v>40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12566</v>
      </c>
      <c r="C12119" s="2">
        <v>37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12567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31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12569</v>
      </c>
      <c r="C12122" s="2">
        <v>30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12573</v>
      </c>
      <c r="C12126" s="2">
        <v>31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12576</v>
      </c>
      <c r="C12129" s="2">
        <v>11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42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43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38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12588</v>
      </c>
      <c r="C12141" s="2">
        <v>38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12589</v>
      </c>
      <c r="C12142" s="2">
        <v>39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12590</v>
      </c>
      <c r="C12143" s="2">
        <v>39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12591</v>
      </c>
      <c r="C12144" s="2">
        <v>40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12592</v>
      </c>
      <c r="C12145" s="2">
        <v>38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12593</v>
      </c>
      <c r="C12146" s="2">
        <v>15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12599</v>
      </c>
      <c r="C12152" s="2">
        <v>25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12600</v>
      </c>
      <c r="C12153" s="2">
        <v>25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12602</v>
      </c>
      <c r="C12155" s="2">
        <v>22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12604</v>
      </c>
      <c r="C12157" s="2">
        <v>24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12605</v>
      </c>
      <c r="C12158" s="2">
        <v>25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12609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12618</v>
      </c>
      <c r="C12171" s="2">
        <v>22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21</v>
      </c>
      <c r="D12189" s="2" t="s">
        <v>458</v>
      </c>
      <c r="E12189" s="2"/>
      <c r="F12189" s="2"/>
      <c r="G12189" s="2"/>
      <c r="H12189" s="2"/>
    </row>
    <row r="12190" spans="2:8">
      <c r="B12190" s="2" t="s">
        <v>12637</v>
      </c>
      <c r="C12190" s="2">
        <v>19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12639</v>
      </c>
      <c r="C12192" s="2">
        <v>23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12641</v>
      </c>
      <c r="C12194" s="2">
        <v>16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12642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34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12649</v>
      </c>
      <c r="C12202" s="2">
        <v>34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458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12656</v>
      </c>
      <c r="C12209" s="2">
        <v>36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12657</v>
      </c>
      <c r="C12210" s="2">
        <v>37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12658</v>
      </c>
      <c r="C12211" s="2">
        <v>39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12659</v>
      </c>
      <c r="C12212" s="2">
        <v>40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12660</v>
      </c>
      <c r="C12213" s="2">
        <v>38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54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54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10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12709</v>
      </c>
      <c r="C12262" s="2">
        <v>26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12713</v>
      </c>
      <c r="C12266" s="2">
        <v>15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12716</v>
      </c>
      <c r="C12269" s="2">
        <v>31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12723</v>
      </c>
      <c r="C12276" s="2">
        <v>23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12735</v>
      </c>
      <c r="C12288" s="2">
        <v>30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12736</v>
      </c>
      <c r="C12289" s="2">
        <v>33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12738</v>
      </c>
      <c r="C12291" s="2">
        <v>35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12740</v>
      </c>
      <c r="C12293" s="2">
        <v>11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12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17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12751</v>
      </c>
      <c r="C12304" s="2">
        <v>23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12754</v>
      </c>
      <c r="C12307" s="2">
        <v>22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12760</v>
      </c>
      <c r="C12313" s="2">
        <v>24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12761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12770</v>
      </c>
      <c r="C12323" s="2">
        <v>15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12771</v>
      </c>
      <c r="C12324" s="2">
        <v>7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12772</v>
      </c>
      <c r="C12325" s="2">
        <v>7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12773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12778</v>
      </c>
      <c r="C12331" s="2">
        <v>24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12779</v>
      </c>
      <c r="C12332" s="2">
        <v>24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12780</v>
      </c>
      <c r="C12333" s="2">
        <v>25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12781</v>
      </c>
      <c r="C12334" s="2">
        <v>24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12783</v>
      </c>
      <c r="C12336" s="2">
        <v>28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12784</v>
      </c>
      <c r="C12337" s="2">
        <v>32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12786</v>
      </c>
      <c r="C12339" s="2">
        <v>31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12793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15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12801</v>
      </c>
      <c r="C12354" s="2">
        <v>14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12802</v>
      </c>
      <c r="C12355" s="2">
        <v>15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12803</v>
      </c>
      <c r="C12356" s="2">
        <v>14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12804</v>
      </c>
      <c r="C12357" s="2">
        <v>14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12805</v>
      </c>
      <c r="C12358" s="2">
        <v>13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12806</v>
      </c>
      <c r="C12359" s="2">
        <v>32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12808</v>
      </c>
      <c r="C12361" s="2">
        <v>34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12809</v>
      </c>
      <c r="C12362" s="2">
        <v>36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12812</v>
      </c>
      <c r="C12365" s="2">
        <v>34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12814</v>
      </c>
      <c r="C12367" s="2">
        <v>39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12815</v>
      </c>
      <c r="C12368" s="2">
        <v>41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12816</v>
      </c>
      <c r="C12369" s="2">
        <v>40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12818</v>
      </c>
      <c r="C12371" s="2">
        <v>15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12819</v>
      </c>
      <c r="C12372" s="2">
        <v>19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12829</v>
      </c>
      <c r="C12382" s="2">
        <v>34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12830</v>
      </c>
      <c r="C12383" s="2">
        <v>35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12831</v>
      </c>
      <c r="C12384" s="2">
        <v>34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12834</v>
      </c>
      <c r="C12387" s="2">
        <v>32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458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12839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30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12847</v>
      </c>
      <c r="C12400" s="2">
        <v>19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12848</v>
      </c>
      <c r="C12401" s="2">
        <v>23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12854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43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12857</v>
      </c>
      <c r="C12410" s="2">
        <v>41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12858</v>
      </c>
      <c r="C12411" s="2">
        <v>37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12859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17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12862</v>
      </c>
      <c r="C12415" s="2">
        <v>26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12865</v>
      </c>
      <c r="C12418" s="2">
        <v>36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12866</v>
      </c>
      <c r="C12419" s="2">
        <v>36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12867</v>
      </c>
      <c r="C12420" s="2">
        <v>34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12868</v>
      </c>
      <c r="C12421" s="2">
        <v>36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12869</v>
      </c>
      <c r="C12422" s="2">
        <v>37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12870</v>
      </c>
      <c r="C12423" s="2">
        <v>36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12871</v>
      </c>
      <c r="C12424" s="2">
        <v>36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12872</v>
      </c>
      <c r="C12425" s="2">
        <v>36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12873</v>
      </c>
      <c r="C12426" s="2">
        <v>36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12874</v>
      </c>
      <c r="C12427" s="2">
        <v>35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12875</v>
      </c>
      <c r="C12428" s="2">
        <v>33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12886</v>
      </c>
      <c r="C12439" s="2">
        <v>25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12889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12894</v>
      </c>
      <c r="C12447" s="2">
        <v>33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12896</v>
      </c>
      <c r="C12449" s="2">
        <v>34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12897</v>
      </c>
      <c r="C12450" s="2">
        <v>10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12898</v>
      </c>
      <c r="C12451" s="2">
        <v>13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12900</v>
      </c>
      <c r="C12453" s="2">
        <v>17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12901</v>
      </c>
      <c r="C12454" s="2">
        <v>16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12902</v>
      </c>
      <c r="C12455" s="2">
        <v>16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12903</v>
      </c>
      <c r="C12456" s="2">
        <v>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15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12923</v>
      </c>
      <c r="C12476" s="2">
        <v>38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12924</v>
      </c>
      <c r="C12477" s="2">
        <v>39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12925</v>
      </c>
      <c r="C12478" s="2">
        <v>39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12926</v>
      </c>
      <c r="C12479" s="2">
        <v>39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12927</v>
      </c>
      <c r="C12480" s="2">
        <v>40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12928</v>
      </c>
      <c r="C12481" s="2">
        <v>40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12929</v>
      </c>
      <c r="C12482" s="2">
        <v>40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12931</v>
      </c>
      <c r="C12484" s="2">
        <v>19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12932</v>
      </c>
      <c r="C12485" s="2">
        <v>22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12939</v>
      </c>
      <c r="C12492" s="2">
        <v>19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12940</v>
      </c>
      <c r="C12493" s="2">
        <v>7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12941</v>
      </c>
      <c r="C12494" s="2">
        <v>14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9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12954</v>
      </c>
      <c r="C12507" s="2">
        <v>13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12955</v>
      </c>
      <c r="C12508" s="2">
        <v>37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12956</v>
      </c>
      <c r="C12509" s="2">
        <v>35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12959</v>
      </c>
      <c r="C12512" s="2">
        <v>39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12960</v>
      </c>
      <c r="C12513" s="2">
        <v>40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12961</v>
      </c>
      <c r="C12514" s="2">
        <v>42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12963</v>
      </c>
      <c r="C12516" s="2">
        <v>32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12964</v>
      </c>
      <c r="C12517" s="2">
        <v>34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12966</v>
      </c>
      <c r="C12519" s="2">
        <v>17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12967</v>
      </c>
      <c r="C12520" s="2">
        <v>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12980</v>
      </c>
      <c r="C12533" s="2">
        <v>31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12984</v>
      </c>
      <c r="C12537" s="2">
        <v>12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12985</v>
      </c>
      <c r="C12538" s="2">
        <v>14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12986</v>
      </c>
      <c r="C12539" s="2">
        <v>16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12987</v>
      </c>
      <c r="C12540" s="2">
        <v>24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12988</v>
      </c>
      <c r="C12541" s="2">
        <v>26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12992</v>
      </c>
      <c r="C12545" s="2">
        <v>28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458</v>
      </c>
      <c r="E12550" s="2"/>
      <c r="F12550" s="2"/>
      <c r="G12550" s="2"/>
      <c r="H12550" s="2"/>
    </row>
    <row r="12551" spans="2:8">
      <c r="B12551" s="2" t="s">
        <v>12998</v>
      </c>
      <c r="C12551" s="2">
        <v>23</v>
      </c>
      <c r="D12551" s="2" t="s">
        <v>458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13001</v>
      </c>
      <c r="C12554" s="2">
        <v>23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14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19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13057</v>
      </c>
      <c r="C12610" s="2">
        <v>31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13059</v>
      </c>
      <c r="C12612" s="2">
        <v>32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13061</v>
      </c>
      <c r="C12614" s="2">
        <v>20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13063</v>
      </c>
      <c r="C12616" s="2">
        <v>20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13064</v>
      </c>
      <c r="C12617" s="2">
        <v>15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13065</v>
      </c>
      <c r="C12618" s="2">
        <v>16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13066</v>
      </c>
      <c r="C12619" s="2">
        <v>18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13067</v>
      </c>
      <c r="C12620" s="2">
        <v>18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13068</v>
      </c>
      <c r="C12621" s="2">
        <v>17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13070</v>
      </c>
      <c r="C12623" s="2">
        <v>19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40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41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41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22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13083</v>
      </c>
      <c r="C12636" s="2">
        <v>19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13084</v>
      </c>
      <c r="C12637" s="2">
        <v>19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13085</v>
      </c>
      <c r="C12638" s="2">
        <v>18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13086</v>
      </c>
      <c r="C12639" s="2">
        <v>13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13087</v>
      </c>
      <c r="C12640" s="2">
        <v>11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13088</v>
      </c>
      <c r="C12641" s="2">
        <v>12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13095</v>
      </c>
      <c r="C12648" s="2">
        <v>25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13102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21</v>
      </c>
      <c r="D12660" s="2" t="s">
        <v>458</v>
      </c>
      <c r="E12660" s="2"/>
      <c r="F12660" s="2"/>
      <c r="G12660" s="2"/>
      <c r="H12660" s="2"/>
    </row>
    <row r="12661" spans="2:8">
      <c r="B12661" s="2" t="s">
        <v>13108</v>
      </c>
      <c r="C12661" s="2">
        <v>22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13109</v>
      </c>
      <c r="C12662" s="2">
        <v>23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13110</v>
      </c>
      <c r="C12663" s="2">
        <v>20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13111</v>
      </c>
      <c r="C12664" s="2">
        <v>17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13112</v>
      </c>
      <c r="C12665" s="2">
        <v>14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13113</v>
      </c>
      <c r="C12666" s="2">
        <v>17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13114</v>
      </c>
      <c r="C12667" s="2">
        <v>17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13115</v>
      </c>
      <c r="C12668" s="2">
        <v>18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13116</v>
      </c>
      <c r="C12669" s="2">
        <v>19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13117</v>
      </c>
      <c r="C12670" s="2">
        <v>20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13118</v>
      </c>
      <c r="C12671" s="2">
        <v>20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13120</v>
      </c>
      <c r="C12673" s="2">
        <v>19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13121</v>
      </c>
      <c r="C12674" s="2">
        <v>19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13122</v>
      </c>
      <c r="C12675" s="2">
        <v>18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13126</v>
      </c>
      <c r="C12679" s="2">
        <v>41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13127</v>
      </c>
      <c r="C12680" s="2">
        <v>41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13128</v>
      </c>
      <c r="C12681" s="2">
        <v>40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13129</v>
      </c>
      <c r="C12682" s="2">
        <v>26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13131</v>
      </c>
      <c r="C12684" s="2">
        <v>26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13132</v>
      </c>
      <c r="C12685" s="2">
        <v>25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458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13136</v>
      </c>
      <c r="C12689" s="2">
        <v>34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13137</v>
      </c>
      <c r="C12690" s="2">
        <v>34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13138</v>
      </c>
      <c r="C12691" s="2">
        <v>33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13139</v>
      </c>
      <c r="C12692" s="2">
        <v>34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13141</v>
      </c>
      <c r="C12694" s="2">
        <v>21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13143</v>
      </c>
      <c r="C12696" s="2">
        <v>32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13145</v>
      </c>
      <c r="C12698" s="2">
        <v>35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13147</v>
      </c>
      <c r="C12700" s="2">
        <v>40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13148</v>
      </c>
      <c r="C12701" s="2">
        <v>41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13149</v>
      </c>
      <c r="C12702" s="2">
        <v>43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13150</v>
      </c>
      <c r="C12703" s="2">
        <v>44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13151</v>
      </c>
      <c r="C12704" s="2">
        <v>45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13153</v>
      </c>
      <c r="C12706" s="2">
        <v>37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13154</v>
      </c>
      <c r="C12707" s="2">
        <v>39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13155</v>
      </c>
      <c r="C12708" s="2">
        <v>38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13156</v>
      </c>
      <c r="C12709" s="2">
        <v>35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13157</v>
      </c>
      <c r="C12710" s="2">
        <v>34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13158</v>
      </c>
      <c r="C12711" s="2">
        <v>35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13159</v>
      </c>
      <c r="C12712" s="2">
        <v>36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13160</v>
      </c>
      <c r="C12713" s="2">
        <v>37</v>
      </c>
      <c r="D12713" s="2" t="s">
        <v>458</v>
      </c>
      <c r="E12713" s="2"/>
      <c r="F12713" s="2"/>
      <c r="G12713" s="2"/>
      <c r="H12713" s="2"/>
    </row>
    <row r="12714" spans="2:8">
      <c r="B12714" s="2" t="s">
        <v>13161</v>
      </c>
      <c r="C12714" s="2">
        <v>36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13162</v>
      </c>
      <c r="C12715" s="2">
        <v>18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13165</v>
      </c>
      <c r="C12718" s="2">
        <v>30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13167</v>
      </c>
      <c r="C12720" s="2">
        <v>34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13169</v>
      </c>
      <c r="C12722" s="2">
        <v>29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13172</v>
      </c>
      <c r="C12725" s="2">
        <v>27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13175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13179</v>
      </c>
      <c r="C12732" s="2">
        <v>27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37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13195</v>
      </c>
      <c r="C12748" s="2">
        <v>40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13197</v>
      </c>
      <c r="C12750" s="2">
        <v>37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13198</v>
      </c>
      <c r="C12751" s="2">
        <v>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14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13217</v>
      </c>
      <c r="C12770" s="2">
        <v>13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13218</v>
      </c>
      <c r="C12771" s="2">
        <v>10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13221</v>
      </c>
      <c r="C12774" s="2">
        <v>33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13226</v>
      </c>
      <c r="C12779" s="2">
        <v>22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13228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12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13232</v>
      </c>
      <c r="C12785" s="2">
        <v>39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13233</v>
      </c>
      <c r="C12786" s="2">
        <v>41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13234</v>
      </c>
      <c r="C12787" s="2">
        <v>41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13235</v>
      </c>
      <c r="C12788" s="2">
        <v>41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13236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13242</v>
      </c>
      <c r="C12795" s="2">
        <v>32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13243</v>
      </c>
      <c r="C12796" s="2">
        <v>32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13245</v>
      </c>
      <c r="C12798" s="2">
        <v>22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13254</v>
      </c>
      <c r="C12807" s="2">
        <v>29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13257</v>
      </c>
      <c r="C12810" s="2">
        <v>15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13258</v>
      </c>
      <c r="C12811" s="2">
        <v>11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13259</v>
      </c>
      <c r="C12812" s="2">
        <v>14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13260</v>
      </c>
      <c r="C12813" s="2">
        <v>16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13261</v>
      </c>
      <c r="C12814" s="2">
        <v>19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13262</v>
      </c>
      <c r="C12815" s="2">
        <v>20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13263</v>
      </c>
      <c r="C12816" s="2">
        <v>22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13265</v>
      </c>
      <c r="C12818" s="2">
        <v>16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13266</v>
      </c>
      <c r="C12819" s="2">
        <v>22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13267</v>
      </c>
      <c r="C12820" s="2">
        <v>23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13270</v>
      </c>
      <c r="C12823" s="2">
        <v>33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13273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37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13283</v>
      </c>
      <c r="C12836" s="2">
        <v>38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13284</v>
      </c>
      <c r="C12837" s="2">
        <v>38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13285</v>
      </c>
      <c r="C12838" s="2">
        <v>39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13286</v>
      </c>
      <c r="C12839" s="2">
        <v>37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13287</v>
      </c>
      <c r="C12840" s="2">
        <v>41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45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13303</v>
      </c>
      <c r="C12856" s="2">
        <v>30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13305</v>
      </c>
      <c r="C12858" s="2">
        <v>28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13308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14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44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13343</v>
      </c>
      <c r="C12896" s="2">
        <v>45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13344</v>
      </c>
      <c r="C12897" s="2">
        <v>46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13345</v>
      </c>
      <c r="C12898" s="2">
        <v>44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13346</v>
      </c>
      <c r="C12899" s="2">
        <v>34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13347</v>
      </c>
      <c r="C12900" s="2">
        <v>36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13349</v>
      </c>
      <c r="C12902" s="2">
        <v>35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13350</v>
      </c>
      <c r="C12903" s="2">
        <v>36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13351</v>
      </c>
      <c r="C12904" s="2">
        <v>20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13353</v>
      </c>
      <c r="C12906" s="2">
        <v>22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13382</v>
      </c>
      <c r="C12935" s="2">
        <v>35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13383</v>
      </c>
      <c r="C12936" s="2">
        <v>35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42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42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17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16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13425</v>
      </c>
      <c r="C12978" s="2">
        <v>39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13426</v>
      </c>
      <c r="C12979" s="2">
        <v>41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13427</v>
      </c>
      <c r="C12980" s="2">
        <v>42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13428</v>
      </c>
      <c r="C12981" s="2">
        <v>42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13429</v>
      </c>
      <c r="C12982" s="2">
        <v>41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13430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36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13432</v>
      </c>
      <c r="C12985" s="2">
        <v>36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13433</v>
      </c>
      <c r="C12986" s="2">
        <v>36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13435</v>
      </c>
      <c r="C12988" s="2">
        <v>37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13436</v>
      </c>
      <c r="C12989" s="2">
        <v>11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13439</v>
      </c>
      <c r="C12992" s="2">
        <v>33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13440</v>
      </c>
      <c r="C12993" s="2">
        <v>33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13441</v>
      </c>
      <c r="C12994" s="2">
        <v>32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13443</v>
      </c>
      <c r="C12996" s="2">
        <v>50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13444</v>
      </c>
      <c r="C12997" s="2">
        <v>50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13445</v>
      </c>
      <c r="C12998" s="2">
        <v>50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13446</v>
      </c>
      <c r="C12999" s="2">
        <v>36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13448</v>
      </c>
      <c r="C13001" s="2">
        <v>38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13451</v>
      </c>
      <c r="C13004" s="2">
        <v>35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13453</v>
      </c>
      <c r="C13006" s="2">
        <v>34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13455</v>
      </c>
      <c r="C13008" s="2">
        <v>36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13456</v>
      </c>
      <c r="C13009" s="2">
        <v>33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13459</v>
      </c>
      <c r="C13012" s="2">
        <v>34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13460</v>
      </c>
      <c r="C13013" s="2">
        <v>34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13461</v>
      </c>
      <c r="C13014" s="2">
        <v>34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13463</v>
      </c>
      <c r="C13016" s="2">
        <v>34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13465</v>
      </c>
      <c r="C13018" s="2">
        <v>34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13466</v>
      </c>
      <c r="C13019" s="2">
        <v>33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13467</v>
      </c>
      <c r="C13020" s="2">
        <v>14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13469</v>
      </c>
      <c r="C13022" s="2">
        <v>23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13474</v>
      </c>
      <c r="C13027" s="2">
        <v>32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13476</v>
      </c>
      <c r="C13029" s="2">
        <v>16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13477</v>
      </c>
      <c r="C13030" s="2">
        <v>24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13480</v>
      </c>
      <c r="C13033" s="2">
        <v>34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13481</v>
      </c>
      <c r="C13034" s="2">
        <v>36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13489</v>
      </c>
      <c r="C13042" s="2">
        <v>42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13490</v>
      </c>
      <c r="C13043" s="2">
        <v>43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13491</v>
      </c>
      <c r="C13044" s="2">
        <v>44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13492</v>
      </c>
      <c r="C13045" s="2">
        <v>42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13495</v>
      </c>
      <c r="C13048" s="2">
        <v>33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13496</v>
      </c>
      <c r="C13049" s="2">
        <v>32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13497</v>
      </c>
      <c r="C13050" s="2">
        <v>31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13498</v>
      </c>
      <c r="C13051" s="2">
        <v>35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13499</v>
      </c>
      <c r="C13052" s="2">
        <v>34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13500</v>
      </c>
      <c r="C13053" s="2">
        <v>31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13501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13511</v>
      </c>
      <c r="C13064" s="2">
        <v>28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13524</v>
      </c>
      <c r="C13077" s="2">
        <v>27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13528</v>
      </c>
      <c r="C13081" s="2">
        <v>5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13529</v>
      </c>
      <c r="C13082" s="2">
        <v>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13549</v>
      </c>
      <c r="C13102" s="2">
        <v>24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13550</v>
      </c>
      <c r="C13103" s="2">
        <v>25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13553</v>
      </c>
      <c r="C13106" s="2">
        <v>24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13554</v>
      </c>
      <c r="C13107" s="2">
        <v>24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11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13580</v>
      </c>
      <c r="C13133" s="2">
        <v>34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13581</v>
      </c>
      <c r="C13134" s="2">
        <v>34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13589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41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42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14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13597</v>
      </c>
      <c r="C13150" s="2">
        <v>18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13599</v>
      </c>
      <c r="C13152" s="2">
        <v>20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13601</v>
      </c>
      <c r="C13154" s="2">
        <v>19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13604</v>
      </c>
      <c r="C13157" s="2">
        <v>17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13605</v>
      </c>
      <c r="C13158" s="2">
        <v>17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13606</v>
      </c>
      <c r="C13159" s="2">
        <v>20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13608</v>
      </c>
      <c r="C13161" s="2">
        <v>35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13610</v>
      </c>
      <c r="C13163" s="2">
        <v>21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13611</v>
      </c>
      <c r="C13164" s="2">
        <v>19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13612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13617</v>
      </c>
      <c r="C13170" s="2">
        <v>25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13621</v>
      </c>
      <c r="C13174" s="2">
        <v>33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13623</v>
      </c>
      <c r="C13176" s="2">
        <v>24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13628</v>
      </c>
      <c r="C13181" s="2">
        <v>38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13629</v>
      </c>
      <c r="C13182" s="2">
        <v>38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13630</v>
      </c>
      <c r="C13183" s="2">
        <v>39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13631</v>
      </c>
      <c r="C13184" s="2">
        <v>40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13632</v>
      </c>
      <c r="C13185" s="2">
        <v>39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13633</v>
      </c>
      <c r="C13186" s="2">
        <v>32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13634</v>
      </c>
      <c r="C13187" s="2">
        <v>33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13635</v>
      </c>
      <c r="C13188" s="2">
        <v>35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13637</v>
      </c>
      <c r="C13190" s="2">
        <v>34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13638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13647</v>
      </c>
      <c r="C13200" s="2">
        <v>26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13648</v>
      </c>
      <c r="C13201" s="2">
        <v>25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13649</v>
      </c>
      <c r="C13202" s="2">
        <v>25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13652</v>
      </c>
      <c r="C13205" s="2">
        <v>32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13654</v>
      </c>
      <c r="C13207" s="2">
        <v>31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13656</v>
      </c>
      <c r="C13209" s="2">
        <v>27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13658</v>
      </c>
      <c r="C13211" s="2">
        <v>30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13661</v>
      </c>
      <c r="C13214" s="2">
        <v>26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13662</v>
      </c>
      <c r="C13215" s="2">
        <v>34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13663</v>
      </c>
      <c r="C13216" s="2">
        <v>35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13666</v>
      </c>
      <c r="C13219" s="2">
        <v>37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13667</v>
      </c>
      <c r="C13220" s="2">
        <v>37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13668</v>
      </c>
      <c r="C13221" s="2">
        <v>37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13669</v>
      </c>
      <c r="C13222" s="2">
        <v>38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13670</v>
      </c>
      <c r="C13223" s="2">
        <v>35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13671</v>
      </c>
      <c r="C13224" s="2">
        <v>43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13672</v>
      </c>
      <c r="C13225" s="2">
        <v>43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13673</v>
      </c>
      <c r="C13226" s="2">
        <v>42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13674</v>
      </c>
      <c r="C13227" s="2">
        <v>39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13675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13687</v>
      </c>
      <c r="C13240" s="2">
        <v>35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13689</v>
      </c>
      <c r="C13242" s="2">
        <v>37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13690</v>
      </c>
      <c r="C13243" s="2">
        <v>36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13691</v>
      </c>
      <c r="C13244" s="2">
        <v>36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13692</v>
      </c>
      <c r="C13245" s="2">
        <v>35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13693</v>
      </c>
      <c r="C13246" s="2">
        <v>35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13694</v>
      </c>
      <c r="C13247" s="2">
        <v>35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13695</v>
      </c>
      <c r="C13248" s="2">
        <v>34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13696</v>
      </c>
      <c r="C13249" s="2">
        <v>36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13699</v>
      </c>
      <c r="C13252" s="2">
        <v>37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13700</v>
      </c>
      <c r="C13253" s="2">
        <v>35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13701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36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13713</v>
      </c>
      <c r="C13266" s="2">
        <v>38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13714</v>
      </c>
      <c r="C13267" s="2">
        <v>37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13715</v>
      </c>
      <c r="C13268" s="2">
        <v>36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14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13730</v>
      </c>
      <c r="C13283" s="2">
        <v>18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13733</v>
      </c>
      <c r="C13286" s="2">
        <v>8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13734</v>
      </c>
      <c r="C13287" s="2">
        <v>8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13735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22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13749</v>
      </c>
      <c r="C13302" s="2">
        <v>22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15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13757</v>
      </c>
      <c r="C13310" s="2">
        <v>28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13761</v>
      </c>
      <c r="C13314" s="2">
        <v>31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13765</v>
      </c>
      <c r="C13318" s="2">
        <v>31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13767</v>
      </c>
      <c r="C13320" s="2">
        <v>33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13772</v>
      </c>
      <c r="C13325" s="2">
        <v>31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13773</v>
      </c>
      <c r="C13326" s="2">
        <v>34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13774</v>
      </c>
      <c r="C13327" s="2">
        <v>36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13775</v>
      </c>
      <c r="C13328" s="2">
        <v>34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13783</v>
      </c>
      <c r="C13336" s="2">
        <v>23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13784</v>
      </c>
      <c r="C13337" s="2">
        <v>22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13785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35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13788</v>
      </c>
      <c r="C13341" s="2">
        <v>36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13789</v>
      </c>
      <c r="C13342" s="2">
        <v>34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13790</v>
      </c>
      <c r="C13343" s="2">
        <v>35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13791</v>
      </c>
      <c r="C13344" s="2">
        <v>37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13792</v>
      </c>
      <c r="C13345" s="2">
        <v>38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13793</v>
      </c>
      <c r="C13346" s="2">
        <v>37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13794</v>
      </c>
      <c r="C13347" s="2">
        <v>34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13795</v>
      </c>
      <c r="C13348" s="2">
        <v>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13798</v>
      </c>
      <c r="C13351" s="2">
        <v>27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458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13808</v>
      </c>
      <c r="C13361" s="2">
        <v>26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13809</v>
      </c>
      <c r="C13362" s="2">
        <v>20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13810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19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13815</v>
      </c>
      <c r="C13368" s="2">
        <v>25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13818</v>
      </c>
      <c r="C13371" s="2">
        <v>28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13821</v>
      </c>
      <c r="C13374" s="2">
        <v>41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13822</v>
      </c>
      <c r="C13375" s="2">
        <v>41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13823</v>
      </c>
      <c r="C13376" s="2">
        <v>40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13824</v>
      </c>
      <c r="C13377" s="2">
        <v>40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13825</v>
      </c>
      <c r="C13378" s="2">
        <v>40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13826</v>
      </c>
      <c r="C13379" s="2">
        <v>39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13827</v>
      </c>
      <c r="C13380" s="2">
        <v>39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13830</v>
      </c>
      <c r="C13383" s="2">
        <v>30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13834</v>
      </c>
      <c r="C13387" s="2">
        <v>35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13836</v>
      </c>
      <c r="C13389" s="2">
        <v>35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13838</v>
      </c>
      <c r="C13391" s="2">
        <v>36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13839</v>
      </c>
      <c r="C13392" s="2">
        <v>36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13840</v>
      </c>
      <c r="C13393" s="2">
        <v>32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13842</v>
      </c>
      <c r="C13395" s="2">
        <v>30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13843</v>
      </c>
      <c r="C13396" s="2">
        <v>29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13848</v>
      </c>
      <c r="C13401" s="2">
        <v>27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13849</v>
      </c>
      <c r="C13402" s="2">
        <v>19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13850</v>
      </c>
      <c r="C13403" s="2">
        <v>22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13852</v>
      </c>
      <c r="C13405" s="2">
        <v>39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13853</v>
      </c>
      <c r="C13406" s="2">
        <v>32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13855</v>
      </c>
      <c r="C13408" s="2">
        <v>34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13858</v>
      </c>
      <c r="C13411" s="2">
        <v>10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13890</v>
      </c>
      <c r="C13443" s="2">
        <v>38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13891</v>
      </c>
      <c r="C13444" s="2">
        <v>38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13892</v>
      </c>
      <c r="C13445" s="2">
        <v>36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13893</v>
      </c>
      <c r="C13446" s="2">
        <v>37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13894</v>
      </c>
      <c r="C13447" s="2">
        <v>37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13895</v>
      </c>
      <c r="C13448" s="2">
        <v>38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13896</v>
      </c>
      <c r="C13449" s="2">
        <v>37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13899</v>
      </c>
      <c r="C13452" s="2">
        <v>31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13900</v>
      </c>
      <c r="C13453" s="2">
        <v>32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13902</v>
      </c>
      <c r="C13455" s="2">
        <v>34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13903</v>
      </c>
      <c r="C13456" s="2">
        <v>34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35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13906</v>
      </c>
      <c r="C13459" s="2">
        <v>36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13907</v>
      </c>
      <c r="C13460" s="2">
        <v>37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13911</v>
      </c>
      <c r="C13464" s="2">
        <v>38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13912</v>
      </c>
      <c r="C13465" s="2">
        <v>37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13913</v>
      </c>
      <c r="C13466" s="2">
        <v>33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13917</v>
      </c>
      <c r="C13470" s="2">
        <v>34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13918</v>
      </c>
      <c r="C13471" s="2">
        <v>34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13921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39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13924</v>
      </c>
      <c r="C13477" s="2">
        <v>40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13925</v>
      </c>
      <c r="C13478" s="2">
        <v>39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13926</v>
      </c>
      <c r="C13479" s="2">
        <v>39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13927</v>
      </c>
      <c r="C13480" s="2">
        <v>41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13928</v>
      </c>
      <c r="C13481" s="2">
        <v>41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13929</v>
      </c>
      <c r="C13482" s="2">
        <v>40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13930</v>
      </c>
      <c r="C13483" s="2">
        <v>37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13931</v>
      </c>
      <c r="C13484" s="2">
        <v>34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13932</v>
      </c>
      <c r="C13485" s="2">
        <v>34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13934</v>
      </c>
      <c r="C13487" s="2">
        <v>37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13936</v>
      </c>
      <c r="C13489" s="2">
        <v>35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13937</v>
      </c>
      <c r="C13490" s="2">
        <v>36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13938</v>
      </c>
      <c r="C13491" s="2">
        <v>35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13941</v>
      </c>
      <c r="C13494" s="2">
        <v>37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13942</v>
      </c>
      <c r="C13495" s="2">
        <v>37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13943</v>
      </c>
      <c r="C13496" s="2">
        <v>37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13950</v>
      </c>
      <c r="C13503" s="2">
        <v>30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13956</v>
      </c>
      <c r="C13509" s="2">
        <v>30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13959</v>
      </c>
      <c r="C13512" s="2">
        <v>32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13960</v>
      </c>
      <c r="C13513" s="2">
        <v>33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13961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15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13969</v>
      </c>
      <c r="C13522" s="2">
        <v>16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13970</v>
      </c>
      <c r="C13523" s="2">
        <v>21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13976</v>
      </c>
      <c r="C13529" s="2">
        <v>29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13985</v>
      </c>
      <c r="C13538" s="2">
        <v>21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13986</v>
      </c>
      <c r="C13539" s="2">
        <v>17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13988</v>
      </c>
      <c r="C13541" s="2">
        <v>29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13991</v>
      </c>
      <c r="C13544" s="2">
        <v>30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458</v>
      </c>
      <c r="E13550" s="2"/>
      <c r="F13550" s="2"/>
      <c r="G13550" s="2"/>
      <c r="H13550" s="2"/>
    </row>
    <row r="13551" spans="2:8">
      <c r="B13551" s="2" t="s">
        <v>13998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14014</v>
      </c>
      <c r="C13567" s="2">
        <v>32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14015</v>
      </c>
      <c r="C13568" s="2">
        <v>32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14018</v>
      </c>
      <c r="C13571" s="2">
        <v>33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14019</v>
      </c>
      <c r="C13572" s="2">
        <v>33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14021</v>
      </c>
      <c r="C13574" s="2">
        <v>34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14022</v>
      </c>
      <c r="C13575" s="2">
        <v>35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14027</v>
      </c>
      <c r="C13580" s="2">
        <v>28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14031</v>
      </c>
      <c r="C13584" s="2">
        <v>39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14033</v>
      </c>
      <c r="C13586" s="2">
        <v>38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14034</v>
      </c>
      <c r="C13587" s="2">
        <v>39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14035</v>
      </c>
      <c r="C13588" s="2">
        <v>40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14036</v>
      </c>
      <c r="C13589" s="2">
        <v>39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14037</v>
      </c>
      <c r="C13590" s="2">
        <v>39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14038</v>
      </c>
      <c r="C13591" s="2">
        <v>40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14039</v>
      </c>
      <c r="C13592" s="2">
        <v>40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14040</v>
      </c>
      <c r="C13593" s="2">
        <v>40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14041</v>
      </c>
      <c r="C13594" s="2">
        <v>38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14048</v>
      </c>
      <c r="C13601" s="2">
        <v>30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14049</v>
      </c>
      <c r="C13602" s="2">
        <v>29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11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14059</v>
      </c>
      <c r="C13612" s="2">
        <v>15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40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14063</v>
      </c>
      <c r="C13616" s="2">
        <v>41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14064</v>
      </c>
      <c r="C13617" s="2">
        <v>41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14065</v>
      </c>
      <c r="C13618" s="2">
        <v>42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14066</v>
      </c>
      <c r="C13619" s="2">
        <v>20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14067</v>
      </c>
      <c r="C13620" s="2">
        <v>16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14068</v>
      </c>
      <c r="C13621" s="2">
        <v>27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14074</v>
      </c>
      <c r="C13627" s="2">
        <v>37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14075</v>
      </c>
      <c r="C13628" s="2">
        <v>37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14076</v>
      </c>
      <c r="C13629" s="2">
        <v>37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14077</v>
      </c>
      <c r="C13630" s="2">
        <v>35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14078</v>
      </c>
      <c r="C13631" s="2">
        <v>34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14079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14093</v>
      </c>
      <c r="C13646" s="2">
        <v>26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14100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14113</v>
      </c>
      <c r="C13666" s="2">
        <v>27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14117</v>
      </c>
      <c r="C13670" s="2">
        <v>15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14118</v>
      </c>
      <c r="C13671" s="2">
        <v>20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14121</v>
      </c>
      <c r="C13674" s="2">
        <v>25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14126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36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14131</v>
      </c>
      <c r="C13684" s="2">
        <v>36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39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14135</v>
      </c>
      <c r="C13688" s="2">
        <v>40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14136</v>
      </c>
      <c r="C13689" s="2">
        <v>41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14137</v>
      </c>
      <c r="C13690" s="2">
        <v>42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14138</v>
      </c>
      <c r="C13691" s="2">
        <v>40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14141</v>
      </c>
      <c r="C13694" s="2">
        <v>29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14145</v>
      </c>
      <c r="C13698" s="2">
        <v>37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14147</v>
      </c>
      <c r="C13700" s="2">
        <v>39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14150</v>
      </c>
      <c r="C13703" s="2">
        <v>30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14151</v>
      </c>
      <c r="C13704" s="2">
        <v>30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14156</v>
      </c>
      <c r="C13709" s="2">
        <v>15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14157</v>
      </c>
      <c r="C13710" s="2">
        <v>19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14158</v>
      </c>
      <c r="C13711" s="2">
        <v>20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14160</v>
      </c>
      <c r="C13713" s="2">
        <v>23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14163</v>
      </c>
      <c r="C13716" s="2">
        <v>24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14167</v>
      </c>
      <c r="C13720" s="2">
        <v>23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14169</v>
      </c>
      <c r="C13722" s="2">
        <v>22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14172</v>
      </c>
      <c r="C13725" s="2">
        <v>21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14173</v>
      </c>
      <c r="C13726" s="2">
        <v>18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14175</v>
      </c>
      <c r="C13728" s="2">
        <v>37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14176</v>
      </c>
      <c r="C13729" s="2">
        <v>38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14177</v>
      </c>
      <c r="C13730" s="2">
        <v>39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14178</v>
      </c>
      <c r="C13731" s="2">
        <v>37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14180</v>
      </c>
      <c r="C13733" s="2">
        <v>31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14182</v>
      </c>
      <c r="C13735" s="2">
        <v>16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14191</v>
      </c>
      <c r="C13744" s="2">
        <v>28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14192</v>
      </c>
      <c r="C13745" s="2">
        <v>29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14194</v>
      </c>
      <c r="C13747" s="2">
        <v>30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14196</v>
      </c>
      <c r="C13749" s="2">
        <v>12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45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59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66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55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52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46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42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26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14227</v>
      </c>
      <c r="C13780" s="2">
        <v>29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14229</v>
      </c>
      <c r="C13782" s="2">
        <v>29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14233</v>
      </c>
      <c r="C13786" s="2">
        <v>31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14235</v>
      </c>
      <c r="C13788" s="2">
        <v>27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27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14247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10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14269</v>
      </c>
      <c r="C13822" s="2">
        <v>31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14272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14280</v>
      </c>
      <c r="C13833" s="2">
        <v>28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14285</v>
      </c>
      <c r="C13838" s="2">
        <v>32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14287</v>
      </c>
      <c r="C13840" s="2">
        <v>34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14288</v>
      </c>
      <c r="C13841" s="2">
        <v>37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14289</v>
      </c>
      <c r="C13842" s="2">
        <v>37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14290</v>
      </c>
      <c r="C13843" s="2">
        <v>35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14296</v>
      </c>
      <c r="C13849" s="2">
        <v>30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14302</v>
      </c>
      <c r="C13855" s="2">
        <v>15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15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14312</v>
      </c>
      <c r="C13865" s="2">
        <v>19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14314</v>
      </c>
      <c r="C13867" s="2">
        <v>22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14315</v>
      </c>
      <c r="C13868" s="2">
        <v>22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14316</v>
      </c>
      <c r="C13869" s="2">
        <v>21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14317</v>
      </c>
      <c r="C13870" s="2">
        <v>23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14320</v>
      </c>
      <c r="C13873" s="2">
        <v>35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14322</v>
      </c>
      <c r="C13875" s="2">
        <v>39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14323</v>
      </c>
      <c r="C13876" s="2">
        <v>40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14324</v>
      </c>
      <c r="C13877" s="2">
        <v>41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14325</v>
      </c>
      <c r="C13878" s="2">
        <v>40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10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14334</v>
      </c>
      <c r="C13887" s="2">
        <v>11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14341</v>
      </c>
      <c r="C13894" s="2">
        <v>32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12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14360</v>
      </c>
      <c r="C13913" s="2">
        <v>17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14361</v>
      </c>
      <c r="C13914" s="2">
        <v>22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14362</v>
      </c>
      <c r="C13915" s="2">
        <v>24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14366</v>
      </c>
      <c r="C13919" s="2">
        <v>31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14368</v>
      </c>
      <c r="C13921" s="2">
        <v>17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14369</v>
      </c>
      <c r="C13922" s="2">
        <v>9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14371</v>
      </c>
      <c r="C13924" s="2">
        <v>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18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12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12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14395</v>
      </c>
      <c r="C13948" s="2">
        <v>35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14396</v>
      </c>
      <c r="C13949" s="2">
        <v>36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14397</v>
      </c>
      <c r="C13950" s="2">
        <v>36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14398</v>
      </c>
      <c r="C13951" s="2">
        <v>23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14399</v>
      </c>
      <c r="C13952" s="2">
        <v>14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32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14421</v>
      </c>
      <c r="C13974" s="2">
        <v>20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14422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14429</v>
      </c>
      <c r="C13982" s="2">
        <v>33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14432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33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14447</v>
      </c>
      <c r="C14000" s="2">
        <v>36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14448</v>
      </c>
      <c r="C14001" s="2">
        <v>37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14449</v>
      </c>
      <c r="C14002" s="2">
        <v>37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14450</v>
      </c>
      <c r="C14003" s="2">
        <v>35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15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14465</v>
      </c>
      <c r="C14018" s="2">
        <v>30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14476</v>
      </c>
      <c r="C14029" s="2">
        <v>35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14487</v>
      </c>
      <c r="C14040" s="2">
        <v>38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14488</v>
      </c>
      <c r="C14041" s="2">
        <v>38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14489</v>
      </c>
      <c r="C14042" s="2">
        <v>37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14490</v>
      </c>
      <c r="C14043" s="2">
        <v>37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14491</v>
      </c>
      <c r="C14044" s="2">
        <v>38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14492</v>
      </c>
      <c r="C14045" s="2">
        <v>39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14493</v>
      </c>
      <c r="C14046" s="2">
        <v>38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14495</v>
      </c>
      <c r="C14048" s="2">
        <v>35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14497</v>
      </c>
      <c r="C14050" s="2">
        <v>35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14498</v>
      </c>
      <c r="C14051" s="2">
        <v>35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14499</v>
      </c>
      <c r="C14052" s="2">
        <v>32</v>
      </c>
      <c r="D14052" s="2" t="s">
        <v>458</v>
      </c>
      <c r="E14052" s="2"/>
      <c r="F14052" s="2"/>
      <c r="G14052" s="2"/>
      <c r="H14052" s="2"/>
    </row>
    <row r="14053" spans="2:8">
      <c r="B14053" s="2" t="s">
        <v>14500</v>
      </c>
      <c r="C14053" s="2">
        <v>33</v>
      </c>
      <c r="D14053" s="2" t="s">
        <v>458</v>
      </c>
      <c r="E14053" s="2"/>
      <c r="F14053" s="2"/>
      <c r="G14053" s="2"/>
      <c r="H14053" s="2"/>
    </row>
    <row r="14054" spans="2:8">
      <c r="B14054" s="2" t="s">
        <v>14501</v>
      </c>
      <c r="C14054" s="2">
        <v>31</v>
      </c>
      <c r="D14054" s="2" t="s">
        <v>458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14503</v>
      </c>
      <c r="C14056" s="2">
        <v>32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32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14512</v>
      </c>
      <c r="C14065" s="2">
        <v>33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14518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14522</v>
      </c>
      <c r="C14075" s="2">
        <v>14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14524</v>
      </c>
      <c r="C14077" s="2">
        <v>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14528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14538</v>
      </c>
      <c r="C14091" s="2">
        <v>38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14540</v>
      </c>
      <c r="C14093" s="2">
        <v>39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14541</v>
      </c>
      <c r="C14094" s="2">
        <v>39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14543</v>
      </c>
      <c r="C14096" s="2">
        <v>34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14544</v>
      </c>
      <c r="C14097" s="2">
        <v>35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14545</v>
      </c>
      <c r="C14098" s="2">
        <v>32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14547</v>
      </c>
      <c r="C14100" s="2">
        <v>32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14549</v>
      </c>
      <c r="C14102" s="2">
        <v>16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14550</v>
      </c>
      <c r="C14103" s="2">
        <v>18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13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14558</v>
      </c>
      <c r="C14111" s="2">
        <v>15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14559</v>
      </c>
      <c r="C14112" s="2">
        <v>17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14560</v>
      </c>
      <c r="C14113" s="2">
        <v>18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14561</v>
      </c>
      <c r="C14114" s="2">
        <v>19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14562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18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14567</v>
      </c>
      <c r="C14120" s="2">
        <v>17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14568</v>
      </c>
      <c r="C14121" s="2">
        <v>18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14569</v>
      </c>
      <c r="C14122" s="2">
        <v>20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14570</v>
      </c>
      <c r="C14123" s="2">
        <v>20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14571</v>
      </c>
      <c r="C14124" s="2">
        <v>20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14573</v>
      </c>
      <c r="C14126" s="2">
        <v>18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14574</v>
      </c>
      <c r="C14127" s="2">
        <v>19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14575</v>
      </c>
      <c r="C14128" s="2">
        <v>14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39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14577</v>
      </c>
      <c r="C14130" s="2">
        <v>40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14578</v>
      </c>
      <c r="C14131" s="2">
        <v>40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14579</v>
      </c>
      <c r="C14132" s="2">
        <v>40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14580</v>
      </c>
      <c r="C14133" s="2">
        <v>40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14581</v>
      </c>
      <c r="C14134" s="2">
        <v>39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14582</v>
      </c>
      <c r="C14135" s="2">
        <v>11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14596</v>
      </c>
      <c r="C14149" s="2">
        <v>23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28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14600</v>
      </c>
      <c r="C14153" s="2">
        <v>30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14615</v>
      </c>
      <c r="C14168" s="2">
        <v>32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14616</v>
      </c>
      <c r="C14169" s="2">
        <v>33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14617</v>
      </c>
      <c r="C14170" s="2">
        <v>32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14619</v>
      </c>
      <c r="C14172" s="2">
        <v>32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14622</v>
      </c>
      <c r="C14175" s="2">
        <v>35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14623</v>
      </c>
      <c r="C14176" s="2">
        <v>37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14624</v>
      </c>
      <c r="C14177" s="2">
        <v>37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14627</v>
      </c>
      <c r="C14180" s="2">
        <v>39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14628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14632</v>
      </c>
      <c r="C14185" s="2">
        <v>9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14633</v>
      </c>
      <c r="C14186" s="2">
        <v>18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14634</v>
      </c>
      <c r="C14187" s="2">
        <v>19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14635</v>
      </c>
      <c r="C14188" s="2">
        <v>19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14643</v>
      </c>
      <c r="C14196" s="2">
        <v>26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14644</v>
      </c>
      <c r="C14197" s="2">
        <v>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14646</v>
      </c>
      <c r="C14199" s="2">
        <v>32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14647</v>
      </c>
      <c r="C14200" s="2">
        <v>33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14648</v>
      </c>
      <c r="C14201" s="2">
        <v>33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35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14666</v>
      </c>
      <c r="C14219" s="2">
        <v>35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14667</v>
      </c>
      <c r="C14220" s="2">
        <v>34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14673</v>
      </c>
      <c r="C14226" s="2">
        <v>30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14674</v>
      </c>
      <c r="C14227" s="2">
        <v>38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14675</v>
      </c>
      <c r="C14228" s="2">
        <v>41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14676</v>
      </c>
      <c r="C14229" s="2">
        <v>39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14682</v>
      </c>
      <c r="C14235" s="2">
        <v>32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14684</v>
      </c>
      <c r="C14237" s="2">
        <v>27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14697</v>
      </c>
      <c r="C14250" s="2">
        <v>27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14700</v>
      </c>
      <c r="C14253" s="2">
        <v>17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14701</v>
      </c>
      <c r="C14254" s="2">
        <v>10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14702</v>
      </c>
      <c r="C14255" s="2">
        <v>9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14703</v>
      </c>
      <c r="C14256" s="2">
        <v>7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14704</v>
      </c>
      <c r="C14257" s="2">
        <v>8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14705</v>
      </c>
      <c r="C14258" s="2">
        <v>9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14706</v>
      </c>
      <c r="C14259" s="2">
        <v>7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14707</v>
      </c>
      <c r="C14260" s="2">
        <v>40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14708</v>
      </c>
      <c r="C14261" s="2">
        <v>42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14709</v>
      </c>
      <c r="C14262" s="2">
        <v>39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14710</v>
      </c>
      <c r="C14263" s="2">
        <v>40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14711</v>
      </c>
      <c r="C14264" s="2">
        <v>39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14713</v>
      </c>
      <c r="C14266" s="2">
        <v>20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14717</v>
      </c>
      <c r="C14270" s="2">
        <v>27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14719</v>
      </c>
      <c r="C14272" s="2">
        <v>28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14725</v>
      </c>
      <c r="C14278" s="2">
        <v>11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14726</v>
      </c>
      <c r="C14279" s="2">
        <v>13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14727</v>
      </c>
      <c r="C14280" s="2">
        <v>16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14728</v>
      </c>
      <c r="C14281" s="2">
        <v>17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14733</v>
      </c>
      <c r="C14286" s="2">
        <v>27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14736</v>
      </c>
      <c r="C14289" s="2">
        <v>32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14739</v>
      </c>
      <c r="C14292" s="2">
        <v>30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14740</v>
      </c>
      <c r="C14293" s="2">
        <v>31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14744</v>
      </c>
      <c r="C14297" s="2">
        <v>23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14747</v>
      </c>
      <c r="C14300" s="2">
        <v>28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14750</v>
      </c>
      <c r="C14303" s="2">
        <v>36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14751</v>
      </c>
      <c r="C14304" s="2">
        <v>35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14753</v>
      </c>
      <c r="C14306" s="2">
        <v>37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14754</v>
      </c>
      <c r="C14307" s="2">
        <v>37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14755</v>
      </c>
      <c r="C14308" s="2">
        <v>37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14756</v>
      </c>
      <c r="C14309" s="2">
        <v>12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14757</v>
      </c>
      <c r="C14310" s="2">
        <v>11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14758</v>
      </c>
      <c r="C14311" s="2">
        <v>14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14759</v>
      </c>
      <c r="C14312" s="2">
        <v>14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14760</v>
      </c>
      <c r="C14313" s="2">
        <v>13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14762</v>
      </c>
      <c r="C14315" s="2">
        <v>35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14763</v>
      </c>
      <c r="C14316" s="2">
        <v>36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14765</v>
      </c>
      <c r="C14318" s="2">
        <v>34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14766</v>
      </c>
      <c r="C14319" s="2">
        <v>34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14791</v>
      </c>
      <c r="C14344" s="2">
        <v>31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14798</v>
      </c>
      <c r="C14351" s="2">
        <v>30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14800</v>
      </c>
      <c r="C14353" s="2">
        <v>28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14801</v>
      </c>
      <c r="C14354" s="2">
        <v>27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14803</v>
      </c>
      <c r="C14356" s="2">
        <v>26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36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14814</v>
      </c>
      <c r="C14367" s="2">
        <v>36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22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39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14835</v>
      </c>
      <c r="C14388" s="2">
        <v>40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14836</v>
      </c>
      <c r="C14389" s="2">
        <v>40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14837</v>
      </c>
      <c r="C14390" s="2">
        <v>40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14838</v>
      </c>
      <c r="C14391" s="2">
        <v>42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14839</v>
      </c>
      <c r="C14392" s="2">
        <v>42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14840</v>
      </c>
      <c r="C14393" s="2">
        <v>36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14841</v>
      </c>
      <c r="C14394" s="2">
        <v>37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14843</v>
      </c>
      <c r="C14396" s="2">
        <v>38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14844</v>
      </c>
      <c r="C14397" s="2">
        <v>40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41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41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28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14874</v>
      </c>
      <c r="C14427" s="2">
        <v>30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21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14887</v>
      </c>
      <c r="C14440" s="2">
        <v>38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14888</v>
      </c>
      <c r="C14441" s="2">
        <v>39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14889</v>
      </c>
      <c r="C14442" s="2">
        <v>40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14890</v>
      </c>
      <c r="C14443" s="2">
        <v>41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14891</v>
      </c>
      <c r="C14444" s="2">
        <v>40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14892</v>
      </c>
      <c r="C14445" s="2">
        <v>39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14893</v>
      </c>
      <c r="C14446" s="2">
        <v>36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14894</v>
      </c>
      <c r="C14447" s="2">
        <v>37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14895</v>
      </c>
      <c r="C14448" s="2">
        <v>39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14896</v>
      </c>
      <c r="C14449" s="2">
        <v>39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14897</v>
      </c>
      <c r="C14450" s="2">
        <v>39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14898</v>
      </c>
      <c r="C14451" s="2">
        <v>39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14899</v>
      </c>
      <c r="C14452" s="2">
        <v>39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14900</v>
      </c>
      <c r="C14453" s="2">
        <v>38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14901</v>
      </c>
      <c r="C14454" s="2">
        <v>38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14902</v>
      </c>
      <c r="C14455" s="2">
        <v>38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14903</v>
      </c>
      <c r="C14456" s="2">
        <v>39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14904</v>
      </c>
      <c r="C14457" s="2">
        <v>40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14905</v>
      </c>
      <c r="C14458" s="2">
        <v>40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14906</v>
      </c>
      <c r="C14459" s="2">
        <v>41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14907</v>
      </c>
      <c r="C14460" s="2">
        <v>41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14909</v>
      </c>
      <c r="C14462" s="2">
        <v>38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14910</v>
      </c>
      <c r="C14463" s="2">
        <v>38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14912</v>
      </c>
      <c r="C14465" s="2">
        <v>37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14920</v>
      </c>
      <c r="C14473" s="2">
        <v>26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14921</v>
      </c>
      <c r="C14474" s="2">
        <v>27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14922</v>
      </c>
      <c r="C14475" s="2">
        <v>27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14929</v>
      </c>
      <c r="C14482" s="2">
        <v>27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14931</v>
      </c>
      <c r="C14484" s="2">
        <v>13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14933</v>
      </c>
      <c r="C14486" s="2">
        <v>17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14935</v>
      </c>
      <c r="C14488" s="2">
        <v>20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14936</v>
      </c>
      <c r="C14489" s="2">
        <v>21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14937</v>
      </c>
      <c r="C14490" s="2">
        <v>22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14938</v>
      </c>
      <c r="C14491" s="2">
        <v>24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14939</v>
      </c>
      <c r="C14492" s="2">
        <v>26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14940</v>
      </c>
      <c r="C14493" s="2">
        <v>27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14941</v>
      </c>
      <c r="C14494" s="2">
        <v>27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14944</v>
      </c>
      <c r="C14497" s="2">
        <v>41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14945</v>
      </c>
      <c r="C14498" s="2">
        <v>42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14946</v>
      </c>
      <c r="C14499" s="2">
        <v>43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14947</v>
      </c>
      <c r="C14500" s="2">
        <v>44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14948</v>
      </c>
      <c r="C14501" s="2">
        <v>43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14949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12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14960</v>
      </c>
      <c r="C14513" s="2">
        <v>35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14961</v>
      </c>
      <c r="C14514" s="2">
        <v>36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14965</v>
      </c>
      <c r="C14518" s="2">
        <v>34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14966</v>
      </c>
      <c r="C14519" s="2">
        <v>35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14967</v>
      </c>
      <c r="C14520" s="2">
        <v>36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14968</v>
      </c>
      <c r="C14521" s="2">
        <v>36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14970</v>
      </c>
      <c r="C14523" s="2">
        <v>24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14971</v>
      </c>
      <c r="C14524" s="2">
        <v>21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14972</v>
      </c>
      <c r="C14525" s="2">
        <v>20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14973</v>
      </c>
      <c r="C14526" s="2">
        <v>21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14974</v>
      </c>
      <c r="C14527" s="2">
        <v>15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14991</v>
      </c>
      <c r="C14544" s="2">
        <v>33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14992</v>
      </c>
      <c r="C14545" s="2">
        <v>35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14993</v>
      </c>
      <c r="C14546" s="2">
        <v>35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14994</v>
      </c>
      <c r="C14547" s="2">
        <v>35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14995</v>
      </c>
      <c r="C14548" s="2">
        <v>35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14996</v>
      </c>
      <c r="C14549" s="2">
        <v>34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14997</v>
      </c>
      <c r="C14550" s="2">
        <v>10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458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32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15011</v>
      </c>
      <c r="C14564" s="2">
        <v>35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15012</v>
      </c>
      <c r="C14565" s="2">
        <v>34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15013</v>
      </c>
      <c r="C14566" s="2">
        <v>33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15015</v>
      </c>
      <c r="C14568" s="2">
        <v>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31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15019</v>
      </c>
      <c r="C14572" s="2">
        <v>28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15024</v>
      </c>
      <c r="C14577" s="2">
        <v>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15029</v>
      </c>
      <c r="C14582" s="2">
        <v>31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15031</v>
      </c>
      <c r="C14584" s="2">
        <v>31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15033</v>
      </c>
      <c r="C14586" s="2">
        <v>29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15035</v>
      </c>
      <c r="C14588" s="2">
        <v>30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15037</v>
      </c>
      <c r="C14590" s="2">
        <v>33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15039</v>
      </c>
      <c r="C14592" s="2">
        <v>26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15040</v>
      </c>
      <c r="C14593" s="2">
        <v>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14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15053</v>
      </c>
      <c r="C14606" s="2">
        <v>26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15062</v>
      </c>
      <c r="C14615" s="2">
        <v>23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15063</v>
      </c>
      <c r="C14616" s="2">
        <v>24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15068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15079</v>
      </c>
      <c r="C14632" s="2">
        <v>34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15080</v>
      </c>
      <c r="C14633" s="2">
        <v>36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15081</v>
      </c>
      <c r="C14634" s="2">
        <v>36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15082</v>
      </c>
      <c r="C14635" s="2">
        <v>37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15084</v>
      </c>
      <c r="C14637" s="2">
        <v>19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15085</v>
      </c>
      <c r="C14638" s="2">
        <v>23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33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15095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41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13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15105</v>
      </c>
      <c r="C14658" s="2">
        <v>14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15106</v>
      </c>
      <c r="C14659" s="2">
        <v>15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15107</v>
      </c>
      <c r="C14660" s="2">
        <v>13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15108</v>
      </c>
      <c r="C14661" s="2">
        <v>19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15110</v>
      </c>
      <c r="C14663" s="2">
        <v>31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15111</v>
      </c>
      <c r="C14664" s="2">
        <v>31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15112</v>
      </c>
      <c r="C14665" s="2">
        <v>32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15113</v>
      </c>
      <c r="C14666" s="2">
        <v>33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15115</v>
      </c>
      <c r="C14668" s="2">
        <v>33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15117</v>
      </c>
      <c r="C14670" s="2">
        <v>29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15121</v>
      </c>
      <c r="C14674" s="2">
        <v>28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15122</v>
      </c>
      <c r="C14675" s="2">
        <v>19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15123</v>
      </c>
      <c r="C14676" s="2">
        <v>16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15125</v>
      </c>
      <c r="C14678" s="2">
        <v>24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15126</v>
      </c>
      <c r="C14679" s="2">
        <v>33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15127</v>
      </c>
      <c r="C14680" s="2">
        <v>33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28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15138</v>
      </c>
      <c r="C14691" s="2">
        <v>33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15141</v>
      </c>
      <c r="C14694" s="2">
        <v>27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15142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15157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31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15159</v>
      </c>
      <c r="C14712" s="2">
        <v>32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15160</v>
      </c>
      <c r="C14713" s="2">
        <v>32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15161</v>
      </c>
      <c r="C14714" s="2">
        <v>36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15164</v>
      </c>
      <c r="C14717" s="2">
        <v>34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15166</v>
      </c>
      <c r="C14719" s="2">
        <v>36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15167</v>
      </c>
      <c r="C14720" s="2">
        <v>36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15168</v>
      </c>
      <c r="C14721" s="2">
        <v>37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15169</v>
      </c>
      <c r="C14722" s="2">
        <v>36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15170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31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15173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15178</v>
      </c>
      <c r="C14731" s="2">
        <v>18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15179</v>
      </c>
      <c r="C14732" s="2">
        <v>18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15180</v>
      </c>
      <c r="C14733" s="2">
        <v>18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15181</v>
      </c>
      <c r="C14734" s="2">
        <v>19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15184</v>
      </c>
      <c r="C14737" s="2">
        <v>19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15185</v>
      </c>
      <c r="C14738" s="2">
        <v>20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15186</v>
      </c>
      <c r="C14739" s="2">
        <v>21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15187</v>
      </c>
      <c r="C14740" s="2">
        <v>21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15188</v>
      </c>
      <c r="C14741" s="2">
        <v>20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15189</v>
      </c>
      <c r="C14742" s="2">
        <v>21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15190</v>
      </c>
      <c r="C14743" s="2">
        <v>21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15191</v>
      </c>
      <c r="C14744" s="2">
        <v>20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15193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11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10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12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36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15231</v>
      </c>
      <c r="C14784" s="2">
        <v>38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15232</v>
      </c>
      <c r="C14785" s="2">
        <v>39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15233</v>
      </c>
      <c r="C14786" s="2">
        <v>39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15234</v>
      </c>
      <c r="C14787" s="2">
        <v>40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37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15252</v>
      </c>
      <c r="C14805" s="2">
        <v>24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15253</v>
      </c>
      <c r="C14806" s="2">
        <v>16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15254</v>
      </c>
      <c r="C14807" s="2">
        <v>14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15258</v>
      </c>
      <c r="C14811" s="2">
        <v>32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15259</v>
      </c>
      <c r="C14812" s="2">
        <v>34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15260</v>
      </c>
      <c r="C14813" s="2">
        <v>36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15263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15267</v>
      </c>
      <c r="C14820" s="2">
        <v>34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15272</v>
      </c>
      <c r="C14825" s="2">
        <v>33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15273</v>
      </c>
      <c r="C14826" s="2">
        <v>34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15274</v>
      </c>
      <c r="C14827" s="2">
        <v>36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15275</v>
      </c>
      <c r="C14828" s="2">
        <v>38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15276</v>
      </c>
      <c r="C14829" s="2">
        <v>40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15277</v>
      </c>
      <c r="C14830" s="2">
        <v>41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15279</v>
      </c>
      <c r="C14832" s="2">
        <v>27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15291</v>
      </c>
      <c r="C14844" s="2">
        <v>32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15293</v>
      </c>
      <c r="C14846" s="2">
        <v>29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15295</v>
      </c>
      <c r="C14848" s="2">
        <v>11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15297</v>
      </c>
      <c r="C14850" s="2">
        <v>18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15298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15310</v>
      </c>
      <c r="C14863" s="2">
        <v>29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15311</v>
      </c>
      <c r="C14864" s="2">
        <v>29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15312</v>
      </c>
      <c r="C14865" s="2">
        <v>29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15316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31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15324</v>
      </c>
      <c r="C14877" s="2">
        <v>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12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15328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32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15336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42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31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15340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27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15355</v>
      </c>
      <c r="C14908" s="2">
        <v>27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15357</v>
      </c>
      <c r="C14910" s="2">
        <v>27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15364</v>
      </c>
      <c r="C14917" s="2">
        <v>36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15365</v>
      </c>
      <c r="C14918" s="2">
        <v>31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15366</v>
      </c>
      <c r="C14919" s="2">
        <v>36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15371</v>
      </c>
      <c r="C14924" s="2">
        <v>35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15372</v>
      </c>
      <c r="C14925" s="2">
        <v>36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15373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39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15376</v>
      </c>
      <c r="C14929" s="2">
        <v>42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15377</v>
      </c>
      <c r="C14930" s="2">
        <v>41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15378</v>
      </c>
      <c r="C14931" s="2">
        <v>42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15379</v>
      </c>
      <c r="C14932" s="2">
        <v>42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15380</v>
      </c>
      <c r="C14933" s="2">
        <v>43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15381</v>
      </c>
      <c r="C14934" s="2">
        <v>42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15383</v>
      </c>
      <c r="C14936" s="2">
        <v>32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15385</v>
      </c>
      <c r="C14938" s="2">
        <v>34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15386</v>
      </c>
      <c r="C14939" s="2">
        <v>34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15387</v>
      </c>
      <c r="C14940" s="2">
        <v>34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15388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41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13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11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10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15420</v>
      </c>
      <c r="C14973" s="2">
        <v>29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15421</v>
      </c>
      <c r="C14974" s="2">
        <v>32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15422</v>
      </c>
      <c r="C14975" s="2">
        <v>34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15423</v>
      </c>
      <c r="C14976" s="2">
        <v>35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15425</v>
      </c>
      <c r="C14978" s="2">
        <v>35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15426</v>
      </c>
      <c r="C14979" s="2">
        <v>35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15427</v>
      </c>
      <c r="C14980" s="2">
        <v>35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15428</v>
      </c>
      <c r="C14981" s="2">
        <v>35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15429</v>
      </c>
      <c r="C14982" s="2">
        <v>36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15431</v>
      </c>
      <c r="C14984" s="2">
        <v>36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15433</v>
      </c>
      <c r="C14986" s="2">
        <v>33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15440</v>
      </c>
      <c r="C14993" s="2">
        <v>21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15441</v>
      </c>
      <c r="C14994" s="2">
        <v>11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15443</v>
      </c>
      <c r="C14996" s="2">
        <v>26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15464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15480</v>
      </c>
      <c r="C15033" s="2">
        <v>33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41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15485</v>
      </c>
      <c r="C15038" s="2">
        <v>41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15486</v>
      </c>
      <c r="C15039" s="2">
        <v>41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15487</v>
      </c>
      <c r="C15040" s="2">
        <v>40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15488</v>
      </c>
      <c r="C15041" s="2">
        <v>18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16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16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15500</v>
      </c>
      <c r="C15053" s="2">
        <v>18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15502</v>
      </c>
      <c r="C15055" s="2">
        <v>31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15503</v>
      </c>
      <c r="C15056" s="2">
        <v>29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15504</v>
      </c>
      <c r="C15057" s="2">
        <v>19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15506</v>
      </c>
      <c r="C15059" s="2">
        <v>32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15507</v>
      </c>
      <c r="C15060" s="2">
        <v>33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15508</v>
      </c>
      <c r="C15061" s="2">
        <v>33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15509</v>
      </c>
      <c r="C15062" s="2">
        <v>33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15511</v>
      </c>
      <c r="C15064" s="2">
        <v>17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15512</v>
      </c>
      <c r="C15065" s="2">
        <v>19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27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15527</v>
      </c>
      <c r="C15080" s="2">
        <v>30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15529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15538</v>
      </c>
      <c r="C15091" s="2">
        <v>36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15539</v>
      </c>
      <c r="C15092" s="2">
        <v>36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15540</v>
      </c>
      <c r="C15093" s="2">
        <v>36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15541</v>
      </c>
      <c r="C15094" s="2">
        <v>35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15542</v>
      </c>
      <c r="C15095" s="2">
        <v>13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15543</v>
      </c>
      <c r="C15096" s="2">
        <v>13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15544</v>
      </c>
      <c r="C15097" s="2">
        <v>12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15546</v>
      </c>
      <c r="C15099" s="2">
        <v>32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15548</v>
      </c>
      <c r="C15101" s="2">
        <v>31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15561</v>
      </c>
      <c r="C15114" s="2">
        <v>30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15562</v>
      </c>
      <c r="C15115" s="2">
        <v>31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15563</v>
      </c>
      <c r="C15116" s="2">
        <v>31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15564</v>
      </c>
      <c r="C15117" s="2">
        <v>29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15566</v>
      </c>
      <c r="C15119" s="2">
        <v>17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15567</v>
      </c>
      <c r="C15120" s="2">
        <v>36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15568</v>
      </c>
      <c r="C15121" s="2">
        <v>37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15569</v>
      </c>
      <c r="C15122" s="2">
        <v>40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15570</v>
      </c>
      <c r="C15123" s="2">
        <v>41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15571</v>
      </c>
      <c r="C15124" s="2">
        <v>42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15572</v>
      </c>
      <c r="C15125" s="2">
        <v>42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15573</v>
      </c>
      <c r="C15126" s="2">
        <v>11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18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15577</v>
      </c>
      <c r="C15130" s="2">
        <v>15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15586</v>
      </c>
      <c r="C15139" s="2">
        <v>34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15603</v>
      </c>
      <c r="C15156" s="2">
        <v>31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15604</v>
      </c>
      <c r="C15157" s="2">
        <v>31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15607</v>
      </c>
      <c r="C15160" s="2">
        <v>34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15608</v>
      </c>
      <c r="C15161" s="2">
        <v>35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15614</v>
      </c>
      <c r="C15167" s="2">
        <v>33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15615</v>
      </c>
      <c r="C15168" s="2">
        <v>33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15618</v>
      </c>
      <c r="C15171" s="2">
        <v>20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22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15624</v>
      </c>
      <c r="C15177" s="2">
        <v>29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32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15639</v>
      </c>
      <c r="C15192" s="2">
        <v>31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34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15642</v>
      </c>
      <c r="C15195" s="2">
        <v>33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15643</v>
      </c>
      <c r="C15196" s="2">
        <v>33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15644</v>
      </c>
      <c r="C15197" s="2">
        <v>35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15645</v>
      </c>
      <c r="C15198" s="2">
        <v>35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15646</v>
      </c>
      <c r="C15199" s="2">
        <v>35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15648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37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15657</v>
      </c>
      <c r="C15210" s="2">
        <v>36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15658</v>
      </c>
      <c r="C15211" s="2">
        <v>38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15659</v>
      </c>
      <c r="C15212" s="2">
        <v>40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15660</v>
      </c>
      <c r="C15213" s="2">
        <v>40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15661</v>
      </c>
      <c r="C15214" s="2">
        <v>39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15665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15682</v>
      </c>
      <c r="C15235" s="2">
        <v>34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15685</v>
      </c>
      <c r="C15238" s="2">
        <v>35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15688</v>
      </c>
      <c r="C15241" s="2">
        <v>36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15696</v>
      </c>
      <c r="C15249" s="2">
        <v>34</v>
      </c>
      <c r="D15249" s="2" t="s">
        <v>458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15698</v>
      </c>
      <c r="C15251" s="2">
        <v>33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15699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20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15710</v>
      </c>
      <c r="C15263" s="2">
        <v>25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15711</v>
      </c>
      <c r="C15264" s="2">
        <v>26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15713</v>
      </c>
      <c r="C15266" s="2">
        <v>27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15714</v>
      </c>
      <c r="C15267" s="2">
        <v>27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15715</v>
      </c>
      <c r="C15268" s="2">
        <v>26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15716</v>
      </c>
      <c r="C15269" s="2">
        <v>30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15718</v>
      </c>
      <c r="C15271" s="2">
        <v>32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15719</v>
      </c>
      <c r="C15272" s="2">
        <v>33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15720</v>
      </c>
      <c r="C15273" s="2">
        <v>33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15722</v>
      </c>
      <c r="C15275" s="2">
        <v>35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15732</v>
      </c>
      <c r="C15285" s="2">
        <v>19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15739</v>
      </c>
      <c r="C15292" s="2">
        <v>31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15740</v>
      </c>
      <c r="C15293" s="2">
        <v>24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15743</v>
      </c>
      <c r="C15296" s="2">
        <v>28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15746</v>
      </c>
      <c r="C15299" s="2">
        <v>14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15760</v>
      </c>
      <c r="C15313" s="2">
        <v>32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15765</v>
      </c>
      <c r="C15318" s="2">
        <v>19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15766</v>
      </c>
      <c r="C15319" s="2">
        <v>14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15771</v>
      </c>
      <c r="C15324" s="2">
        <v>31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15772</v>
      </c>
      <c r="C15325" s="2">
        <v>24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15780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23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15797</v>
      </c>
      <c r="C15350" s="2">
        <v>25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15798</v>
      </c>
      <c r="C15351" s="2">
        <v>25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15804</v>
      </c>
      <c r="C15357" s="2">
        <v>29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22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15807</v>
      </c>
      <c r="C15360" s="2">
        <v>23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15808</v>
      </c>
      <c r="C15361" s="2">
        <v>26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15810</v>
      </c>
      <c r="C15363" s="2">
        <v>22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15811</v>
      </c>
      <c r="C15364" s="2">
        <v>18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15812</v>
      </c>
      <c r="C15365" s="2">
        <v>17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15814</v>
      </c>
      <c r="C15367" s="2">
        <v>16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15816</v>
      </c>
      <c r="C15369" s="2">
        <v>20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15817</v>
      </c>
      <c r="C15370" s="2">
        <v>13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15818</v>
      </c>
      <c r="C15371" s="2">
        <v>16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15819</v>
      </c>
      <c r="C15372" s="2">
        <v>14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15820</v>
      </c>
      <c r="C15373" s="2">
        <v>12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15822</v>
      </c>
      <c r="C15375" s="2">
        <v>27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25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15831</v>
      </c>
      <c r="C15384" s="2">
        <v>28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15832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19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15847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15869</v>
      </c>
      <c r="C15422" s="2">
        <v>32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15871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11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15875</v>
      </c>
      <c r="C15428" s="2">
        <v>32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24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15894</v>
      </c>
      <c r="C15447" s="2">
        <v>34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15896</v>
      </c>
      <c r="C15449" s="2">
        <v>20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15903</v>
      </c>
      <c r="C15456" s="2">
        <v>29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15904</v>
      </c>
      <c r="C15457" s="2">
        <v>29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15905</v>
      </c>
      <c r="C15458" s="2">
        <v>29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15908</v>
      </c>
      <c r="C15461" s="2">
        <v>35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15909</v>
      </c>
      <c r="C15462" s="2">
        <v>35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15914</v>
      </c>
      <c r="C15467" s="2">
        <v>31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15916</v>
      </c>
      <c r="C15469" s="2">
        <v>31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15919</v>
      </c>
      <c r="C15472" s="2">
        <v>32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15921</v>
      </c>
      <c r="C15474" s="2">
        <v>20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15922</v>
      </c>
      <c r="C15475" s="2">
        <v>16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15923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15944</v>
      </c>
      <c r="C15497" s="2">
        <v>32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15946</v>
      </c>
      <c r="C15499" s="2">
        <v>31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15949</v>
      </c>
      <c r="C15502" s="2">
        <v>14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15950</v>
      </c>
      <c r="C15503" s="2">
        <v>11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15957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12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15972</v>
      </c>
      <c r="C15525" s="2">
        <v>23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15975</v>
      </c>
      <c r="C15528" s="2">
        <v>30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15979</v>
      </c>
      <c r="C15532" s="2">
        <v>32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15980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21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15992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11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11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34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16016</v>
      </c>
      <c r="C15569" s="2">
        <v>35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16017</v>
      </c>
      <c r="C15570" s="2">
        <v>38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16018</v>
      </c>
      <c r="C15571" s="2">
        <v>37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16019</v>
      </c>
      <c r="C15572" s="2">
        <v>36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16021</v>
      </c>
      <c r="C15574" s="2">
        <v>26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16023</v>
      </c>
      <c r="C15576" s="2">
        <v>29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16028</v>
      </c>
      <c r="C15581" s="2">
        <v>31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16031</v>
      </c>
      <c r="C15584" s="2">
        <v>16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16032</v>
      </c>
      <c r="C15585" s="2">
        <v>12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16033</v>
      </c>
      <c r="C15586" s="2">
        <v>9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16034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16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16067</v>
      </c>
      <c r="C15620" s="2">
        <v>37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16068</v>
      </c>
      <c r="C15621" s="2">
        <v>43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16069</v>
      </c>
      <c r="C15622" s="2">
        <v>43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16070</v>
      </c>
      <c r="C15623" s="2">
        <v>42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16071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17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16087</v>
      </c>
      <c r="C15640" s="2">
        <v>25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16089</v>
      </c>
      <c r="C15642" s="2">
        <v>25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16094</v>
      </c>
      <c r="C15647" s="2">
        <v>26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16098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25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16113</v>
      </c>
      <c r="C15666" s="2">
        <v>27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16118</v>
      </c>
      <c r="C15671" s="2">
        <v>15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16119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16129</v>
      </c>
      <c r="C15682" s="2">
        <v>34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16130</v>
      </c>
      <c r="C15683" s="2">
        <v>35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16131</v>
      </c>
      <c r="C15684" s="2">
        <v>17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16132</v>
      </c>
      <c r="C15685" s="2">
        <v>24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16134</v>
      </c>
      <c r="C15687" s="2">
        <v>23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16135</v>
      </c>
      <c r="C15688" s="2">
        <v>20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18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16140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16152</v>
      </c>
      <c r="C15705" s="2">
        <v>15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31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16154</v>
      </c>
      <c r="C15707" s="2">
        <v>32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16155</v>
      </c>
      <c r="C15708" s="2">
        <v>32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16156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34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16158</v>
      </c>
      <c r="C15711" s="2">
        <v>32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16159</v>
      </c>
      <c r="C15712" s="2">
        <v>34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16163</v>
      </c>
      <c r="C15716" s="2">
        <v>32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16164</v>
      </c>
      <c r="C15717" s="2">
        <v>35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16166</v>
      </c>
      <c r="C15719" s="2">
        <v>36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16167</v>
      </c>
      <c r="C15720" s="2">
        <v>36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16168</v>
      </c>
      <c r="C15721" s="2">
        <v>36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16169</v>
      </c>
      <c r="C15722" s="2">
        <v>37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16170</v>
      </c>
      <c r="C15723" s="2">
        <v>36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16171</v>
      </c>
      <c r="C15724" s="2">
        <v>36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44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16183</v>
      </c>
      <c r="C15736" s="2">
        <v>39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16184</v>
      </c>
      <c r="C15737" s="2">
        <v>37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16185</v>
      </c>
      <c r="C15738" s="2">
        <v>35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16186</v>
      </c>
      <c r="C15739" s="2">
        <v>35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16187</v>
      </c>
      <c r="C15740" s="2">
        <v>36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16188</v>
      </c>
      <c r="C15741" s="2">
        <v>36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16189</v>
      </c>
      <c r="C15742" s="2">
        <v>35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16197</v>
      </c>
      <c r="C15750" s="2">
        <v>32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16198</v>
      </c>
      <c r="C15751" s="2">
        <v>31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16200</v>
      </c>
      <c r="C15753" s="2">
        <v>32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458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16204</v>
      </c>
      <c r="C15757" s="2">
        <v>33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16208</v>
      </c>
      <c r="C15761" s="2">
        <v>33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16212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16219</v>
      </c>
      <c r="C15772" s="2">
        <v>21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16220</v>
      </c>
      <c r="C15773" s="2">
        <v>21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16221</v>
      </c>
      <c r="C15774" s="2">
        <v>21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16222</v>
      </c>
      <c r="C15775" s="2">
        <v>19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16223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16237</v>
      </c>
      <c r="C15790" s="2">
        <v>26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16239</v>
      </c>
      <c r="C15792" s="2">
        <v>25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16245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38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16266</v>
      </c>
      <c r="C15819" s="2">
        <v>39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16267</v>
      </c>
      <c r="C15820" s="2">
        <v>39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16268</v>
      </c>
      <c r="C15821" s="2">
        <v>39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16269</v>
      </c>
      <c r="C15822" s="2">
        <v>39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16270</v>
      </c>
      <c r="C15823" s="2">
        <v>37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16271</v>
      </c>
      <c r="C15824" s="2">
        <v>15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16272</v>
      </c>
      <c r="C15825" s="2">
        <v>21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16273</v>
      </c>
      <c r="C15826" s="2">
        <v>21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16274</v>
      </c>
      <c r="C15827" s="2">
        <v>21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16275</v>
      </c>
      <c r="C15828" s="2">
        <v>30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16276</v>
      </c>
      <c r="C15829" s="2">
        <v>30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16281</v>
      </c>
      <c r="C15834" s="2">
        <v>31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16282</v>
      </c>
      <c r="C15835" s="2">
        <v>32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17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16286</v>
      </c>
      <c r="C15839" s="2">
        <v>13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16287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458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458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16322</v>
      </c>
      <c r="C15875" s="2">
        <v>27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16338</v>
      </c>
      <c r="C15891" s="2">
        <v>32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16340</v>
      </c>
      <c r="C15893" s="2">
        <v>33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16345</v>
      </c>
      <c r="C15898" s="2">
        <v>33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16346</v>
      </c>
      <c r="C15899" s="2">
        <v>40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16347</v>
      </c>
      <c r="C15900" s="2">
        <v>41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16348</v>
      </c>
      <c r="C15901" s="2">
        <v>42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16349</v>
      </c>
      <c r="C15902" s="2">
        <v>39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16352</v>
      </c>
      <c r="C15905" s="2">
        <v>37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16353</v>
      </c>
      <c r="C15906" s="2">
        <v>36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16355</v>
      </c>
      <c r="C15908" s="2">
        <v>24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16356</v>
      </c>
      <c r="C15909" s="2">
        <v>20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16357</v>
      </c>
      <c r="C15910" s="2">
        <v>22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16360</v>
      </c>
      <c r="C15913" s="2">
        <v>22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16361</v>
      </c>
      <c r="C15914" s="2">
        <v>21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16363</v>
      </c>
      <c r="C15916" s="2">
        <v>19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16365</v>
      </c>
      <c r="C15918" s="2">
        <v>27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16371</v>
      </c>
      <c r="C15924" s="2">
        <v>33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16375</v>
      </c>
      <c r="C15928" s="2">
        <v>18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16376</v>
      </c>
      <c r="C15929" s="2">
        <v>15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16377</v>
      </c>
      <c r="C15930" s="2">
        <v>23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16380</v>
      </c>
      <c r="C15933" s="2">
        <v>36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16382</v>
      </c>
      <c r="C15935" s="2">
        <v>39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16384</v>
      </c>
      <c r="C15937" s="2">
        <v>36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16385</v>
      </c>
      <c r="C15938" s="2">
        <v>33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16386</v>
      </c>
      <c r="C15939" s="2">
        <v>39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16387</v>
      </c>
      <c r="C15940" s="2">
        <v>39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16388</v>
      </c>
      <c r="C15941" s="2">
        <v>38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17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16411</v>
      </c>
      <c r="C15964" s="2">
        <v>21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16412</v>
      </c>
      <c r="C15965" s="2">
        <v>22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16413</v>
      </c>
      <c r="C15966" s="2">
        <v>15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16414</v>
      </c>
      <c r="C15967" s="2">
        <v>24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16415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16438</v>
      </c>
      <c r="C15991" s="2">
        <v>19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16439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16443</v>
      </c>
      <c r="C15996" s="2">
        <v>23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16445</v>
      </c>
      <c r="C15998" s="2">
        <v>41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16446</v>
      </c>
      <c r="C15999" s="2">
        <v>44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16447</v>
      </c>
      <c r="C16000" s="2">
        <v>45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16448</v>
      </c>
      <c r="C16001" s="2">
        <v>49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16449</v>
      </c>
      <c r="C16002" s="2">
        <v>49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16450</v>
      </c>
      <c r="C16003" s="2">
        <v>16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16461</v>
      </c>
      <c r="C16014" s="2">
        <v>31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16464</v>
      </c>
      <c r="C16017" s="2">
        <v>34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16465</v>
      </c>
      <c r="C16018" s="2">
        <v>35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16466</v>
      </c>
      <c r="C16019" s="2">
        <v>34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16470</v>
      </c>
      <c r="C16023" s="2">
        <v>31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16495</v>
      </c>
      <c r="C16048" s="2">
        <v>27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16496</v>
      </c>
      <c r="C16049" s="2">
        <v>26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16497</v>
      </c>
      <c r="C16050" s="2">
        <v>25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16501</v>
      </c>
      <c r="C16054" s="2">
        <v>29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16506</v>
      </c>
      <c r="C16059" s="2">
        <v>19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16507</v>
      </c>
      <c r="C16060" s="2">
        <v>8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16508</v>
      </c>
      <c r="C16061" s="2">
        <v>19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13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35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16519</v>
      </c>
      <c r="C16072" s="2">
        <v>31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16520</v>
      </c>
      <c r="C16073" s="2">
        <v>30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38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16530</v>
      </c>
      <c r="C16083" s="2">
        <v>37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16531</v>
      </c>
      <c r="C16084" s="2">
        <v>37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16532</v>
      </c>
      <c r="C16085" s="2">
        <v>37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16533</v>
      </c>
      <c r="C16086" s="2">
        <v>36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16534</v>
      </c>
      <c r="C16087" s="2">
        <v>33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16535</v>
      </c>
      <c r="C16088" s="2">
        <v>33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16536</v>
      </c>
      <c r="C16089" s="2">
        <v>32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16537</v>
      </c>
      <c r="C16090" s="2">
        <v>30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16539</v>
      </c>
      <c r="C16092" s="2">
        <v>30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11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28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16564</v>
      </c>
      <c r="C16117" s="2">
        <v>23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16568</v>
      </c>
      <c r="C16121" s="2">
        <v>31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16571</v>
      </c>
      <c r="C16124" s="2">
        <v>13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35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16574</v>
      </c>
      <c r="C16127" s="2">
        <v>35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16576</v>
      </c>
      <c r="C16129" s="2">
        <v>22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16577</v>
      </c>
      <c r="C16130" s="2">
        <v>15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16578</v>
      </c>
      <c r="C16131" s="2">
        <v>8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16579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16603</v>
      </c>
      <c r="C16156" s="2">
        <v>31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16606</v>
      </c>
      <c r="C16159" s="2">
        <v>32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16608</v>
      </c>
      <c r="C16161" s="2">
        <v>33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16618</v>
      </c>
      <c r="C16171" s="2">
        <v>30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16620</v>
      </c>
      <c r="C16173" s="2">
        <v>19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16621</v>
      </c>
      <c r="C16174" s="2">
        <v>22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16624</v>
      </c>
      <c r="C16177" s="2">
        <v>30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16625</v>
      </c>
      <c r="C16178" s="2">
        <v>28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16628</v>
      </c>
      <c r="C16181" s="2">
        <v>18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16629</v>
      </c>
      <c r="C16182" s="2">
        <v>20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16633</v>
      </c>
      <c r="C16186" s="2">
        <v>27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16634</v>
      </c>
      <c r="C16187" s="2">
        <v>28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16636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16648</v>
      </c>
      <c r="C16201" s="2">
        <v>22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16649</v>
      </c>
      <c r="C16202" s="2">
        <v>15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16650</v>
      </c>
      <c r="C16203" s="2">
        <v>12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16651</v>
      </c>
      <c r="C16204" s="2">
        <v>45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16652</v>
      </c>
      <c r="C16205" s="2">
        <v>43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16653</v>
      </c>
      <c r="C16206" s="2">
        <v>43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16654</v>
      </c>
      <c r="C16207" s="2">
        <v>42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16655</v>
      </c>
      <c r="C16208" s="2">
        <v>45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16656</v>
      </c>
      <c r="C16209" s="2">
        <v>46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16657</v>
      </c>
      <c r="C16210" s="2">
        <v>46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16658</v>
      </c>
      <c r="C16211" s="2">
        <v>46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16661</v>
      </c>
      <c r="C16214" s="2">
        <v>26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16662</v>
      </c>
      <c r="C16215" s="2">
        <v>29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16664</v>
      </c>
      <c r="C16217" s="2">
        <v>32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16665</v>
      </c>
      <c r="C16218" s="2">
        <v>31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16667</v>
      </c>
      <c r="C16220" s="2">
        <v>12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11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16671</v>
      </c>
      <c r="C16224" s="2">
        <v>23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16674</v>
      </c>
      <c r="C16227" s="2">
        <v>22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16677</v>
      </c>
      <c r="C16230" s="2">
        <v>24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16678</v>
      </c>
      <c r="C16231" s="2">
        <v>24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458</v>
      </c>
      <c r="E16233" s="2"/>
      <c r="F16233" s="2"/>
      <c r="G16233" s="2"/>
      <c r="H16233" s="2"/>
    </row>
    <row r="16234" spans="2:8">
      <c r="B16234" s="2" t="s">
        <v>16681</v>
      </c>
      <c r="C16234" s="2">
        <v>24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16682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40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41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42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43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43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15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16705</v>
      </c>
      <c r="C16258" s="2">
        <v>18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16706</v>
      </c>
      <c r="C16259" s="2">
        <v>17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16707</v>
      </c>
      <c r="C16260" s="2">
        <v>16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31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16717</v>
      </c>
      <c r="C16270" s="2">
        <v>34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16719</v>
      </c>
      <c r="C16272" s="2">
        <v>37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16721</v>
      </c>
      <c r="C16274" s="2">
        <v>39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16722</v>
      </c>
      <c r="C16275" s="2">
        <v>39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16723</v>
      </c>
      <c r="C16276" s="2">
        <v>35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16726</v>
      </c>
      <c r="C16279" s="2">
        <v>31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16727</v>
      </c>
      <c r="C16280" s="2">
        <v>31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16728</v>
      </c>
      <c r="C16281" s="2">
        <v>30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458</v>
      </c>
      <c r="E16282" s="2"/>
      <c r="F16282" s="2"/>
      <c r="G16282" s="2"/>
      <c r="H16282" s="2"/>
    </row>
    <row r="16283" spans="2:8">
      <c r="B16283" s="2" t="s">
        <v>16730</v>
      </c>
      <c r="C16283" s="2">
        <v>34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16731</v>
      </c>
      <c r="C16284" s="2">
        <v>34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16735</v>
      </c>
      <c r="C16288" s="2">
        <v>27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16736</v>
      </c>
      <c r="C16289" s="2">
        <v>27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16738</v>
      </c>
      <c r="C16291" s="2">
        <v>30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16743</v>
      </c>
      <c r="C16296" s="2">
        <v>35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16744</v>
      </c>
      <c r="C16297" s="2">
        <v>37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16745</v>
      </c>
      <c r="C16298" s="2">
        <v>36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16746</v>
      </c>
      <c r="C16299" s="2">
        <v>36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16750</v>
      </c>
      <c r="C16303" s="2">
        <v>33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16751</v>
      </c>
      <c r="C16304" s="2">
        <v>33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16752</v>
      </c>
      <c r="C16305" s="2">
        <v>32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16753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16755</v>
      </c>
      <c r="C16308" s="2">
        <v>26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16762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40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26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16782</v>
      </c>
      <c r="C16335" s="2">
        <v>23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16783</v>
      </c>
      <c r="C16336" s="2">
        <v>21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16784</v>
      </c>
      <c r="C16337" s="2">
        <v>20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16785</v>
      </c>
      <c r="C16338" s="2">
        <v>18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16786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37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16791</v>
      </c>
      <c r="C16344" s="2">
        <v>39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16792</v>
      </c>
      <c r="C16345" s="2">
        <v>40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16793</v>
      </c>
      <c r="C16346" s="2">
        <v>40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16794</v>
      </c>
      <c r="C16347" s="2">
        <v>40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16795</v>
      </c>
      <c r="C16348" s="2">
        <v>39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16796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16801</v>
      </c>
      <c r="C16354" s="2">
        <v>32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16802</v>
      </c>
      <c r="C16355" s="2">
        <v>32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16806</v>
      </c>
      <c r="C16359" s="2">
        <v>21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16807</v>
      </c>
      <c r="C16360" s="2">
        <v>20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16809</v>
      </c>
      <c r="C16362" s="2">
        <v>16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16810</v>
      </c>
      <c r="C16363" s="2">
        <v>12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16811</v>
      </c>
      <c r="C16364" s="2">
        <v>17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16812</v>
      </c>
      <c r="C16365" s="2">
        <v>18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16813</v>
      </c>
      <c r="C16366" s="2">
        <v>18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16814</v>
      </c>
      <c r="C16367" s="2">
        <v>23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16815</v>
      </c>
      <c r="C16368" s="2">
        <v>27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11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16820</v>
      </c>
      <c r="C16373" s="2">
        <v>14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16821</v>
      </c>
      <c r="C16374" s="2">
        <v>16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16822</v>
      </c>
      <c r="C16375" s="2">
        <v>18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29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16836</v>
      </c>
      <c r="C16389" s="2">
        <v>31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16837</v>
      </c>
      <c r="C16390" s="2">
        <v>34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16842</v>
      </c>
      <c r="C16395" s="2">
        <v>16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16846</v>
      </c>
      <c r="C16399" s="2">
        <v>19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16847</v>
      </c>
      <c r="C16400" s="2">
        <v>22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16848</v>
      </c>
      <c r="C16401" s="2">
        <v>20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16851</v>
      </c>
      <c r="C16404" s="2">
        <v>22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16852</v>
      </c>
      <c r="C16405" s="2">
        <v>20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16853</v>
      </c>
      <c r="C16406" s="2">
        <v>15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16854</v>
      </c>
      <c r="C16407" s="2">
        <v>14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16855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25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16872</v>
      </c>
      <c r="C16425" s="2">
        <v>27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16879</v>
      </c>
      <c r="C16432" s="2">
        <v>17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16882</v>
      </c>
      <c r="C16435" s="2">
        <v>28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16887</v>
      </c>
      <c r="C16440" s="2">
        <v>26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16888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19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16899</v>
      </c>
      <c r="C16452" s="2">
        <v>33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16901</v>
      </c>
      <c r="C16454" s="2">
        <v>32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16906</v>
      </c>
      <c r="C16459" s="2">
        <v>34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16914</v>
      </c>
      <c r="C16467" s="2">
        <v>16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16915</v>
      </c>
      <c r="C16468" s="2">
        <v>36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16918</v>
      </c>
      <c r="C16471" s="2">
        <v>34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16920</v>
      </c>
      <c r="C16473" s="2">
        <v>35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16921</v>
      </c>
      <c r="C16474" s="2">
        <v>36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16922</v>
      </c>
      <c r="C16475" s="2">
        <v>35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16923</v>
      </c>
      <c r="C16476" s="2">
        <v>34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13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28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16945</v>
      </c>
      <c r="C16498" s="2">
        <v>34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16946</v>
      </c>
      <c r="C16499" s="2">
        <v>35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16947</v>
      </c>
      <c r="C16500" s="2">
        <v>35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16948</v>
      </c>
      <c r="C16501" s="2">
        <v>35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16950</v>
      </c>
      <c r="C16503" s="2">
        <v>34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16951</v>
      </c>
      <c r="C16504" s="2">
        <v>34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16952</v>
      </c>
      <c r="C16505" s="2">
        <v>35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16953</v>
      </c>
      <c r="C16506" s="2">
        <v>36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16954</v>
      </c>
      <c r="C16507" s="2">
        <v>37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16955</v>
      </c>
      <c r="C16508" s="2">
        <v>37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16956</v>
      </c>
      <c r="C16509" s="2">
        <v>36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29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16960</v>
      </c>
      <c r="C16513" s="2">
        <v>33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16961</v>
      </c>
      <c r="C16514" s="2">
        <v>31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16962</v>
      </c>
      <c r="C16515" s="2">
        <v>10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16963</v>
      </c>
      <c r="C16516" s="2">
        <v>17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16965</v>
      </c>
      <c r="C16518" s="2">
        <v>31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16966</v>
      </c>
      <c r="C16519" s="2">
        <v>33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16967</v>
      </c>
      <c r="C16520" s="2">
        <v>35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16968</v>
      </c>
      <c r="C16521" s="2">
        <v>33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16972</v>
      </c>
      <c r="C16525" s="2">
        <v>26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16975</v>
      </c>
      <c r="C16528" s="2">
        <v>26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16978</v>
      </c>
      <c r="C16531" s="2">
        <v>26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16990</v>
      </c>
      <c r="C16543" s="2">
        <v>36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16991</v>
      </c>
      <c r="C16544" s="2">
        <v>36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16992</v>
      </c>
      <c r="C16545" s="2">
        <v>37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16993</v>
      </c>
      <c r="C16546" s="2">
        <v>37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16994</v>
      </c>
      <c r="C16547" s="2">
        <v>38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16995</v>
      </c>
      <c r="C16548" s="2">
        <v>38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16996</v>
      </c>
      <c r="C16549" s="2">
        <v>38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458</v>
      </c>
      <c r="E16550" s="2"/>
      <c r="F16550" s="2"/>
      <c r="G16550" s="2"/>
      <c r="H16550" s="2"/>
    </row>
    <row r="16551" spans="2:8">
      <c r="B16551" s="2" t="s">
        <v>16998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43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42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17020</v>
      </c>
      <c r="C16573" s="2">
        <v>31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17023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17046</v>
      </c>
      <c r="C16599" s="2">
        <v>34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17049</v>
      </c>
      <c r="C16602" s="2">
        <v>34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17051</v>
      </c>
      <c r="C16604" s="2">
        <v>35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17054</v>
      </c>
      <c r="C16607" s="2">
        <v>32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17055</v>
      </c>
      <c r="C16608" s="2">
        <v>33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17059</v>
      </c>
      <c r="C16612" s="2">
        <v>28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17069</v>
      </c>
      <c r="C16622" s="2">
        <v>29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17071</v>
      </c>
      <c r="C16624" s="2">
        <v>33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17072</v>
      </c>
      <c r="C16625" s="2">
        <v>32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17074</v>
      </c>
      <c r="C16627" s="2">
        <v>33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17076</v>
      </c>
      <c r="C16629" s="2">
        <v>35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17093</v>
      </c>
      <c r="C16646" s="2">
        <v>34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17098</v>
      </c>
      <c r="C16651" s="2">
        <v>34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17099</v>
      </c>
      <c r="C16652" s="2">
        <v>34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17100</v>
      </c>
      <c r="C16653" s="2">
        <v>34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17105</v>
      </c>
      <c r="C16658" s="2">
        <v>29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17107</v>
      </c>
      <c r="C16660" s="2">
        <v>33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17111</v>
      </c>
      <c r="C16664" s="2">
        <v>17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17112</v>
      </c>
      <c r="C16665" s="2">
        <v>19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17115</v>
      </c>
      <c r="C16668" s="2">
        <v>27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17117</v>
      </c>
      <c r="C16670" s="2">
        <v>30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11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33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17144</v>
      </c>
      <c r="C16697" s="2">
        <v>36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17145</v>
      </c>
      <c r="C16698" s="2">
        <v>36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17146</v>
      </c>
      <c r="C16699" s="2">
        <v>36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17147</v>
      </c>
      <c r="C16700" s="2">
        <v>40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17148</v>
      </c>
      <c r="C16701" s="2">
        <v>41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17149</v>
      </c>
      <c r="C16702" s="2">
        <v>36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17152</v>
      </c>
      <c r="C16705" s="2">
        <v>34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17153</v>
      </c>
      <c r="C16706" s="2">
        <v>34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17155</v>
      </c>
      <c r="C16708" s="2">
        <v>33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17157</v>
      </c>
      <c r="C16710" s="2">
        <v>20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17158</v>
      </c>
      <c r="C16711" s="2">
        <v>16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17159</v>
      </c>
      <c r="C16712" s="2">
        <v>37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17160</v>
      </c>
      <c r="C16713" s="2">
        <v>34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17161</v>
      </c>
      <c r="C16714" s="2">
        <v>39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17162</v>
      </c>
      <c r="C16715" s="2">
        <v>40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17163</v>
      </c>
      <c r="C16716" s="2">
        <v>41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17164</v>
      </c>
      <c r="C16717" s="2">
        <v>40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17165</v>
      </c>
      <c r="C16718" s="2">
        <v>15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17173</v>
      </c>
      <c r="C16726" s="2">
        <v>30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17174</v>
      </c>
      <c r="C16727" s="2">
        <v>30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17175</v>
      </c>
      <c r="C16728" s="2">
        <v>29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17183</v>
      </c>
      <c r="C16736" s="2">
        <v>21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17184</v>
      </c>
      <c r="C16737" s="2">
        <v>21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17186</v>
      </c>
      <c r="C16739" s="2">
        <v>26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17187</v>
      </c>
      <c r="C16740" s="2">
        <v>40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17189</v>
      </c>
      <c r="C16742" s="2">
        <v>12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12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17209</v>
      </c>
      <c r="C16762" s="2">
        <v>27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17210</v>
      </c>
      <c r="C16763" s="2">
        <v>24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17211</v>
      </c>
      <c r="C16764" s="2">
        <v>18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17212</v>
      </c>
      <c r="C16765" s="2">
        <v>18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17213</v>
      </c>
      <c r="C16766" s="2">
        <v>22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17214</v>
      </c>
      <c r="C16767" s="2">
        <v>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17224</v>
      </c>
      <c r="C16777" s="2">
        <v>36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17225</v>
      </c>
      <c r="C16778" s="2">
        <v>35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17228</v>
      </c>
      <c r="C16781" s="2">
        <v>31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17229</v>
      </c>
      <c r="C16782" s="2">
        <v>43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17230</v>
      </c>
      <c r="C16783" s="2">
        <v>41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17231</v>
      </c>
      <c r="C16784" s="2">
        <v>39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17233</v>
      </c>
      <c r="C16786" s="2">
        <v>37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17234</v>
      </c>
      <c r="C16787" s="2">
        <v>35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17235</v>
      </c>
      <c r="C16788" s="2">
        <v>35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40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40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17255</v>
      </c>
      <c r="C16808" s="2">
        <v>13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17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17260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17265</v>
      </c>
      <c r="C16818" s="2">
        <v>28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17266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20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17277</v>
      </c>
      <c r="C16830" s="2">
        <v>18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17301</v>
      </c>
      <c r="C16854" s="2">
        <v>28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17305</v>
      </c>
      <c r="C16858" s="2">
        <v>28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17306</v>
      </c>
      <c r="C16859" s="2">
        <v>27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17307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22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17309</v>
      </c>
      <c r="C16862" s="2">
        <v>22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17311</v>
      </c>
      <c r="C16864" s="2">
        <v>25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17313</v>
      </c>
      <c r="C16866" s="2">
        <v>24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17314</v>
      </c>
      <c r="C16867" s="2">
        <v>24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17315</v>
      </c>
      <c r="C16868" s="2">
        <v>32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17316</v>
      </c>
      <c r="C16869" s="2">
        <v>35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17318</v>
      </c>
      <c r="C16871" s="2">
        <v>35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17319</v>
      </c>
      <c r="C16872" s="2">
        <v>38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17341</v>
      </c>
      <c r="C16894" s="2">
        <v>32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17345</v>
      </c>
      <c r="C16898" s="2">
        <v>33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17349</v>
      </c>
      <c r="C16902" s="2">
        <v>30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17354</v>
      </c>
      <c r="C16907" s="2">
        <v>33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17364</v>
      </c>
      <c r="C16917" s="2">
        <v>13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25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27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17371</v>
      </c>
      <c r="C16924" s="2">
        <v>28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17372</v>
      </c>
      <c r="C16925" s="2">
        <v>28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17373</v>
      </c>
      <c r="C16926" s="2">
        <v>9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17374</v>
      </c>
      <c r="C16927" s="2">
        <v>22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17377</v>
      </c>
      <c r="C16930" s="2">
        <v>37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17379</v>
      </c>
      <c r="C16932" s="2">
        <v>37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17380</v>
      </c>
      <c r="C16933" s="2">
        <v>35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17381</v>
      </c>
      <c r="C16934" s="2">
        <v>29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17384</v>
      </c>
      <c r="C16937" s="2">
        <v>26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17385</v>
      </c>
      <c r="C16938" s="2">
        <v>27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17387</v>
      </c>
      <c r="C16940" s="2">
        <v>31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17388</v>
      </c>
      <c r="C16941" s="2">
        <v>29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17390</v>
      </c>
      <c r="C16943" s="2">
        <v>30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35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17415</v>
      </c>
      <c r="C16968" s="2">
        <v>37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17416</v>
      </c>
      <c r="C16969" s="2">
        <v>36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17417</v>
      </c>
      <c r="C16970" s="2">
        <v>37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17418</v>
      </c>
      <c r="C16971" s="2">
        <v>36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17420</v>
      </c>
      <c r="C16973" s="2">
        <v>34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17421</v>
      </c>
      <c r="C16974" s="2">
        <v>36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17423</v>
      </c>
      <c r="C16976" s="2">
        <v>13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17424</v>
      </c>
      <c r="C16977" s="2">
        <v>16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17425</v>
      </c>
      <c r="C16978" s="2">
        <v>18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17426</v>
      </c>
      <c r="C16979" s="2">
        <v>20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17427</v>
      </c>
      <c r="C16980" s="2">
        <v>21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17428</v>
      </c>
      <c r="C16981" s="2">
        <v>16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20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17468</v>
      </c>
      <c r="C17021" s="2">
        <v>22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40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43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39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17502</v>
      </c>
      <c r="C17055" s="2">
        <v>40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17504</v>
      </c>
      <c r="C17057" s="2">
        <v>35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17505</v>
      </c>
      <c r="C17058" s="2">
        <v>36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17506</v>
      </c>
      <c r="C17059" s="2">
        <v>37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17507</v>
      </c>
      <c r="C17060" s="2">
        <v>37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13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33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17544</v>
      </c>
      <c r="C17097" s="2">
        <v>34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17546</v>
      </c>
      <c r="C17099" s="2">
        <v>30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17547</v>
      </c>
      <c r="C17100" s="2">
        <v>35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17549</v>
      </c>
      <c r="C17102" s="2">
        <v>35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17551</v>
      </c>
      <c r="C17104" s="2">
        <v>36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37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17565</v>
      </c>
      <c r="C17118" s="2">
        <v>35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17566</v>
      </c>
      <c r="C17119" s="2">
        <v>33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17567</v>
      </c>
      <c r="C17120" s="2">
        <v>31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17568</v>
      </c>
      <c r="C17121" s="2">
        <v>33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17569</v>
      </c>
      <c r="C17122" s="2">
        <v>34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17570</v>
      </c>
      <c r="C17123" s="2">
        <v>35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17571</v>
      </c>
      <c r="C17124" s="2">
        <v>34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17579</v>
      </c>
      <c r="C17132" s="2">
        <v>32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17580</v>
      </c>
      <c r="C17133" s="2">
        <v>31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17583</v>
      </c>
      <c r="C17136" s="2">
        <v>27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17585</v>
      </c>
      <c r="C17138" s="2">
        <v>26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17587</v>
      </c>
      <c r="C17140" s="2">
        <v>22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17589</v>
      </c>
      <c r="C17142" s="2">
        <v>28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17593</v>
      </c>
      <c r="C17146" s="2">
        <v>28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17595</v>
      </c>
      <c r="C17148" s="2">
        <v>26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17596</v>
      </c>
      <c r="C17149" s="2">
        <v>26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17598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9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17601</v>
      </c>
      <c r="C17154" s="2">
        <v>29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17602</v>
      </c>
      <c r="C17155" s="2">
        <v>30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17603</v>
      </c>
      <c r="C17156" s="2">
        <v>35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17604</v>
      </c>
      <c r="C17157" s="2">
        <v>36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17605</v>
      </c>
      <c r="C17158" s="2">
        <v>35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17606</v>
      </c>
      <c r="C17159" s="2">
        <v>35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17607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21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17626</v>
      </c>
      <c r="C17179" s="2">
        <v>26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17632</v>
      </c>
      <c r="C17185" s="2">
        <v>15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17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17635</v>
      </c>
      <c r="C17188" s="2">
        <v>17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17636</v>
      </c>
      <c r="C17189" s="2">
        <v>13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17637</v>
      </c>
      <c r="C17190" s="2">
        <v>9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17639</v>
      </c>
      <c r="C17192" s="2">
        <v>29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17640</v>
      </c>
      <c r="C17193" s="2">
        <v>30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44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46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44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35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17656</v>
      </c>
      <c r="C17209" s="2">
        <v>35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17657</v>
      </c>
      <c r="C17210" s="2">
        <v>36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17663</v>
      </c>
      <c r="C17216" s="2">
        <v>31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17665</v>
      </c>
      <c r="C17218" s="2">
        <v>32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17666</v>
      </c>
      <c r="C17219" s="2">
        <v>32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17667</v>
      </c>
      <c r="C17220" s="2">
        <v>30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17668</v>
      </c>
      <c r="C17221" s="2">
        <v>19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17669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17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17679</v>
      </c>
      <c r="C17232" s="2">
        <v>27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17680</v>
      </c>
      <c r="C17233" s="2">
        <v>27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17681</v>
      </c>
      <c r="C17234" s="2">
        <v>23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34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17690</v>
      </c>
      <c r="C17243" s="2">
        <v>37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17694</v>
      </c>
      <c r="C17247" s="2">
        <v>33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17695</v>
      </c>
      <c r="C17248" s="2">
        <v>33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17696</v>
      </c>
      <c r="C17249" s="2">
        <v>32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17705</v>
      </c>
      <c r="C17258" s="2">
        <v>34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17706</v>
      </c>
      <c r="C17259" s="2">
        <v>35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17707</v>
      </c>
      <c r="C17260" s="2">
        <v>35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17708</v>
      </c>
      <c r="C17261" s="2">
        <v>35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17709</v>
      </c>
      <c r="C17262" s="2">
        <v>34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17722</v>
      </c>
      <c r="C17275" s="2">
        <v>29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17723</v>
      </c>
      <c r="C17276" s="2">
        <v>32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17724</v>
      </c>
      <c r="C17277" s="2">
        <v>36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17725</v>
      </c>
      <c r="C17278" s="2">
        <v>38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17726</v>
      </c>
      <c r="C17279" s="2">
        <v>39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17727</v>
      </c>
      <c r="C17280" s="2">
        <v>38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17730</v>
      </c>
      <c r="C17283" s="2">
        <v>31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17731</v>
      </c>
      <c r="C17284" s="2">
        <v>33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17732</v>
      </c>
      <c r="C17285" s="2">
        <v>34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17733</v>
      </c>
      <c r="C17286" s="2">
        <v>33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17734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28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17742</v>
      </c>
      <c r="C17295" s="2">
        <v>27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17743</v>
      </c>
      <c r="C17296" s="2">
        <v>16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17745</v>
      </c>
      <c r="C17298" s="2">
        <v>25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17746</v>
      </c>
      <c r="C17299" s="2">
        <v>25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17762</v>
      </c>
      <c r="C17315" s="2">
        <v>22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17763</v>
      </c>
      <c r="C17316" s="2">
        <v>15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17764</v>
      </c>
      <c r="C17317" s="2">
        <v>7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17766</v>
      </c>
      <c r="C17319" s="2">
        <v>37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17767</v>
      </c>
      <c r="C17320" s="2">
        <v>36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17795</v>
      </c>
      <c r="C17348" s="2">
        <v>14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22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17807</v>
      </c>
      <c r="C17360" s="2">
        <v>21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17808</v>
      </c>
      <c r="C17361" s="2">
        <v>22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17809</v>
      </c>
      <c r="C17362" s="2">
        <v>22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17810</v>
      </c>
      <c r="C17363" s="2">
        <v>20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17813</v>
      </c>
      <c r="C17366" s="2">
        <v>18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17814</v>
      </c>
      <c r="C17367" s="2">
        <v>20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17815</v>
      </c>
      <c r="C17368" s="2">
        <v>20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17816</v>
      </c>
      <c r="C17369" s="2">
        <v>17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17824</v>
      </c>
      <c r="C17377" s="2">
        <v>26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17825</v>
      </c>
      <c r="C17378" s="2">
        <v>26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17829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37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17835</v>
      </c>
      <c r="C17388" s="2">
        <v>37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17836</v>
      </c>
      <c r="C17389" s="2">
        <v>38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17837</v>
      </c>
      <c r="C17390" s="2">
        <v>38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17838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21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17847</v>
      </c>
      <c r="C17400" s="2">
        <v>23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17848</v>
      </c>
      <c r="C17401" s="2">
        <v>12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32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17865</v>
      </c>
      <c r="C17418" s="2">
        <v>35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17866</v>
      </c>
      <c r="C17419" s="2">
        <v>34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17867</v>
      </c>
      <c r="C17420" s="2">
        <v>33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17869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44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17886</v>
      </c>
      <c r="C17439" s="2">
        <v>44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17887</v>
      </c>
      <c r="C17440" s="2">
        <v>45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17888</v>
      </c>
      <c r="C17441" s="2">
        <v>44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17889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17908</v>
      </c>
      <c r="C17461" s="2">
        <v>18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17909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42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19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17929</v>
      </c>
      <c r="C17482" s="2">
        <v>19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17930</v>
      </c>
      <c r="C17483" s="2">
        <v>20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17931</v>
      </c>
      <c r="C17484" s="2">
        <v>19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17932</v>
      </c>
      <c r="C17485" s="2">
        <v>18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17933</v>
      </c>
      <c r="C17486" s="2">
        <v>18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17934</v>
      </c>
      <c r="C17487" s="2">
        <v>18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17935</v>
      </c>
      <c r="C17488" s="2">
        <v>18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17936</v>
      </c>
      <c r="C17489" s="2">
        <v>17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17937</v>
      </c>
      <c r="C17490" s="2">
        <v>16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17938</v>
      </c>
      <c r="C17491" s="2">
        <v>30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17939</v>
      </c>
      <c r="C17492" s="2">
        <v>31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17944</v>
      </c>
      <c r="C17497" s="2">
        <v>20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17945</v>
      </c>
      <c r="C17498" s="2">
        <v>19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17946</v>
      </c>
      <c r="C17499" s="2">
        <v>18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17947</v>
      </c>
      <c r="C17500" s="2">
        <v>20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17948</v>
      </c>
      <c r="C17501" s="2">
        <v>22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17949</v>
      </c>
      <c r="C17502" s="2">
        <v>21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17950</v>
      </c>
      <c r="C17503" s="2">
        <v>23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17954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17966</v>
      </c>
      <c r="C17519" s="2">
        <v>29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17968</v>
      </c>
      <c r="C17521" s="2">
        <v>14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17970</v>
      </c>
      <c r="C17523" s="2">
        <v>34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17971</v>
      </c>
      <c r="C17524" s="2">
        <v>35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17979</v>
      </c>
      <c r="C17532" s="2">
        <v>12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17980</v>
      </c>
      <c r="C17533" s="2">
        <v>19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17981</v>
      </c>
      <c r="C17534" s="2">
        <v>20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17982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17990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17992</v>
      </c>
      <c r="C17545" s="2">
        <v>25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17993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17997</v>
      </c>
      <c r="C17550" s="2">
        <v>17</v>
      </c>
      <c r="D17550" s="2" t="s">
        <v>458</v>
      </c>
      <c r="E17550" s="2"/>
      <c r="F17550" s="2"/>
      <c r="G17550" s="2"/>
      <c r="H17550" s="2"/>
    </row>
    <row r="17551" spans="2:8">
      <c r="B17551" s="2" t="s">
        <v>17998</v>
      </c>
      <c r="C17551" s="2">
        <v>13</v>
      </c>
      <c r="D17551" s="2" t="s">
        <v>458</v>
      </c>
      <c r="E17551" s="2"/>
      <c r="F17551" s="2"/>
      <c r="G17551" s="2"/>
      <c r="H17551" s="2"/>
    </row>
    <row r="17552" spans="2:8">
      <c r="B17552" s="2" t="s">
        <v>17999</v>
      </c>
      <c r="C17552" s="2">
        <v>11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36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18009</v>
      </c>
      <c r="C17562" s="2">
        <v>35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18010</v>
      </c>
      <c r="C17563" s="2">
        <v>36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18011</v>
      </c>
      <c r="C17564" s="2">
        <v>36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18012</v>
      </c>
      <c r="C17565" s="2">
        <v>15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28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18033</v>
      </c>
      <c r="C17586" s="2">
        <v>41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18034</v>
      </c>
      <c r="C17587" s="2">
        <v>40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18035</v>
      </c>
      <c r="C17588" s="2">
        <v>39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18036</v>
      </c>
      <c r="C17589" s="2">
        <v>36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21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18054</v>
      </c>
      <c r="C17607" s="2">
        <v>21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18055</v>
      </c>
      <c r="C17608" s="2">
        <v>22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18057</v>
      </c>
      <c r="C17610" s="2">
        <v>22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18059</v>
      </c>
      <c r="C17612" s="2">
        <v>24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18060</v>
      </c>
      <c r="C17613" s="2">
        <v>24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16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18070</v>
      </c>
      <c r="C17623" s="2">
        <v>19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26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18082</v>
      </c>
      <c r="C17635" s="2">
        <v>26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18086</v>
      </c>
      <c r="C17639" s="2">
        <v>22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18088</v>
      </c>
      <c r="C17641" s="2">
        <v>17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18089</v>
      </c>
      <c r="C17642" s="2">
        <v>40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18090</v>
      </c>
      <c r="C17643" s="2">
        <v>41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18091</v>
      </c>
      <c r="C17644" s="2">
        <v>39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18092</v>
      </c>
      <c r="C17645" s="2">
        <v>38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18093</v>
      </c>
      <c r="C17646" s="2">
        <v>36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18094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30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18102</v>
      </c>
      <c r="C17655" s="2">
        <v>30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18103</v>
      </c>
      <c r="C17656" s="2">
        <v>30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18104</v>
      </c>
      <c r="C17657" s="2">
        <v>29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18106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29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18113</v>
      </c>
      <c r="C17666" s="2">
        <v>17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18114</v>
      </c>
      <c r="C17667" s="2">
        <v>32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18116</v>
      </c>
      <c r="C17669" s="2">
        <v>20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18117</v>
      </c>
      <c r="C17670" s="2">
        <v>14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34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18125</v>
      </c>
      <c r="C17678" s="2">
        <v>30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18129</v>
      </c>
      <c r="C17682" s="2">
        <v>33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18133</v>
      </c>
      <c r="C17686" s="2">
        <v>31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18134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30</v>
      </c>
      <c r="D17700" s="2" t="s">
        <v>458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18150</v>
      </c>
      <c r="C17703" s="2">
        <v>12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18151</v>
      </c>
      <c r="C17704" s="2">
        <v>29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18152</v>
      </c>
      <c r="C17705" s="2">
        <v>30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18156</v>
      </c>
      <c r="C17709" s="2">
        <v>16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16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16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16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18174</v>
      </c>
      <c r="C17727" s="2">
        <v>15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18175</v>
      </c>
      <c r="C17728" s="2">
        <v>13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18176</v>
      </c>
      <c r="C17729" s="2">
        <v>10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18177</v>
      </c>
      <c r="C17730" s="2">
        <v>20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18178</v>
      </c>
      <c r="C17731" s="2">
        <v>24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18184</v>
      </c>
      <c r="C17737" s="2">
        <v>25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18185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458</v>
      </c>
      <c r="E17740" s="2"/>
      <c r="F17740" s="2"/>
      <c r="G17740" s="2"/>
      <c r="H17740" s="2"/>
    </row>
    <row r="17741" spans="2:8">
      <c r="B17741" s="2" t="s">
        <v>18188</v>
      </c>
      <c r="C17741" s="2">
        <v>36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18189</v>
      </c>
      <c r="C17742" s="2">
        <v>37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18190</v>
      </c>
      <c r="C17743" s="2">
        <v>37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18191</v>
      </c>
      <c r="C17744" s="2">
        <v>37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18198</v>
      </c>
      <c r="C17751" s="2">
        <v>35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18200</v>
      </c>
      <c r="C17753" s="2">
        <v>37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18201</v>
      </c>
      <c r="C17754" s="2">
        <v>36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18202</v>
      </c>
      <c r="C17755" s="2">
        <v>36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18203</v>
      </c>
      <c r="C17756" s="2">
        <v>35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18207</v>
      </c>
      <c r="C17760" s="2">
        <v>33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18208</v>
      </c>
      <c r="C17761" s="2">
        <v>34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18211</v>
      </c>
      <c r="C17764" s="2">
        <v>8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18212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13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30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18236</v>
      </c>
      <c r="C17789" s="2">
        <v>31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18237</v>
      </c>
      <c r="C17790" s="2">
        <v>32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18240</v>
      </c>
      <c r="C17793" s="2">
        <v>33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18241</v>
      </c>
      <c r="C17794" s="2">
        <v>38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18242</v>
      </c>
      <c r="C17795" s="2">
        <v>42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18243</v>
      </c>
      <c r="C17796" s="2">
        <v>44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18244</v>
      </c>
      <c r="C17797" s="2">
        <v>43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18245</v>
      </c>
      <c r="C17798" s="2">
        <v>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18248</v>
      </c>
      <c r="C17801" s="2">
        <v>35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18249</v>
      </c>
      <c r="C17802" s="2">
        <v>37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18250</v>
      </c>
      <c r="C17803" s="2">
        <v>38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18251</v>
      </c>
      <c r="C17804" s="2">
        <v>39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18252</v>
      </c>
      <c r="C17805" s="2">
        <v>29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18255</v>
      </c>
      <c r="C17808" s="2">
        <v>31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18257</v>
      </c>
      <c r="C17810" s="2">
        <v>26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18265</v>
      </c>
      <c r="C17818" s="2">
        <v>33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18266</v>
      </c>
      <c r="C17819" s="2">
        <v>33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18267</v>
      </c>
      <c r="C17820" s="2">
        <v>31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18268</v>
      </c>
      <c r="C17821" s="2">
        <v>24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18270</v>
      </c>
      <c r="C17823" s="2">
        <v>28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18271</v>
      </c>
      <c r="C17824" s="2">
        <v>29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18273</v>
      </c>
      <c r="C17826" s="2">
        <v>26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18274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21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18283</v>
      </c>
      <c r="C17836" s="2">
        <v>23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18284</v>
      </c>
      <c r="C17837" s="2">
        <v>24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18286</v>
      </c>
      <c r="C17839" s="2">
        <v>25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18289</v>
      </c>
      <c r="C17842" s="2">
        <v>23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18290</v>
      </c>
      <c r="C17843" s="2">
        <v>28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18291</v>
      </c>
      <c r="C17844" s="2">
        <v>29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18296</v>
      </c>
      <c r="C17849" s="2">
        <v>20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18297</v>
      </c>
      <c r="C17850" s="2">
        <v>37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18299</v>
      </c>
      <c r="C17852" s="2">
        <v>39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18300</v>
      </c>
      <c r="C17853" s="2">
        <v>39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18301</v>
      </c>
      <c r="C17854" s="2">
        <v>36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18302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18314</v>
      </c>
      <c r="C17867" s="2">
        <v>37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18315</v>
      </c>
      <c r="C17868" s="2">
        <v>37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18316</v>
      </c>
      <c r="C17869" s="2">
        <v>36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18320</v>
      </c>
      <c r="C17873" s="2">
        <v>22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18321</v>
      </c>
      <c r="C17874" s="2">
        <v>13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34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18326</v>
      </c>
      <c r="C17879" s="2">
        <v>33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18328</v>
      </c>
      <c r="C17881" s="2">
        <v>34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18329</v>
      </c>
      <c r="C17882" s="2">
        <v>36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18330</v>
      </c>
      <c r="C17883" s="2">
        <v>36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18331</v>
      </c>
      <c r="C17884" s="2">
        <v>35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18335</v>
      </c>
      <c r="C17888" s="2">
        <v>36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18336</v>
      </c>
      <c r="C17889" s="2">
        <v>38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18337</v>
      </c>
      <c r="C17890" s="2">
        <v>38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18338</v>
      </c>
      <c r="C17891" s="2">
        <v>37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18339</v>
      </c>
      <c r="C17892" s="2">
        <v>35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18341</v>
      </c>
      <c r="C17894" s="2">
        <v>35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18342</v>
      </c>
      <c r="C17895" s="2">
        <v>36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18345</v>
      </c>
      <c r="C17898" s="2">
        <v>29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18347</v>
      </c>
      <c r="C17900" s="2">
        <v>23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18351</v>
      </c>
      <c r="C17904" s="2">
        <v>26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18353</v>
      </c>
      <c r="C17906" s="2">
        <v>25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18354</v>
      </c>
      <c r="C17907" s="2">
        <v>48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18355</v>
      </c>
      <c r="C17908" s="2">
        <v>50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18356</v>
      </c>
      <c r="C17909" s="2">
        <v>49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18357</v>
      </c>
      <c r="C17910" s="2">
        <v>11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18358</v>
      </c>
      <c r="C17911" s="2">
        <v>18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18362</v>
      </c>
      <c r="C17915" s="2">
        <v>32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18363</v>
      </c>
      <c r="C17916" s="2">
        <v>35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18364</v>
      </c>
      <c r="C17917" s="2">
        <v>37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18365</v>
      </c>
      <c r="C17918" s="2">
        <v>35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18369</v>
      </c>
      <c r="C17922" s="2">
        <v>17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18370</v>
      </c>
      <c r="C17923" s="2">
        <v>24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18371</v>
      </c>
      <c r="C17924" s="2">
        <v>24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18373</v>
      </c>
      <c r="C17926" s="2">
        <v>24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18375</v>
      </c>
      <c r="C17928" s="2">
        <v>25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18377</v>
      </c>
      <c r="C17930" s="2">
        <v>18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18379</v>
      </c>
      <c r="C17932" s="2">
        <v>31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22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18396</v>
      </c>
      <c r="C17949" s="2">
        <v>33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16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18410</v>
      </c>
      <c r="C17963" s="2">
        <v>14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18411</v>
      </c>
      <c r="C17964" s="2">
        <v>12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41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18440</v>
      </c>
      <c r="C17993" s="2">
        <v>45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18441</v>
      </c>
      <c r="C17994" s="2">
        <v>44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18442</v>
      </c>
      <c r="C17995" s="2">
        <v>41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18456</v>
      </c>
      <c r="C18009" s="2">
        <v>28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18457</v>
      </c>
      <c r="C18010" s="2">
        <v>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35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18462</v>
      </c>
      <c r="C18015" s="2">
        <v>36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18464</v>
      </c>
      <c r="C18017" s="2">
        <v>38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18465</v>
      </c>
      <c r="C18018" s="2">
        <v>36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27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18474</v>
      </c>
      <c r="C18027" s="2">
        <v>33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18479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36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18491</v>
      </c>
      <c r="C18044" s="2">
        <v>35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30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18508</v>
      </c>
      <c r="C18061" s="2">
        <v>34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18510</v>
      </c>
      <c r="C18063" s="2">
        <v>33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18518</v>
      </c>
      <c r="C18071" s="2">
        <v>16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18519</v>
      </c>
      <c r="C18072" s="2">
        <v>19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18521</v>
      </c>
      <c r="C18074" s="2">
        <v>14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10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18556</v>
      </c>
      <c r="C18109" s="2">
        <v>40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18557</v>
      </c>
      <c r="C18110" s="2">
        <v>40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18558</v>
      </c>
      <c r="C18111" s="2">
        <v>40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18559</v>
      </c>
      <c r="C18112" s="2">
        <v>39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18560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36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18571</v>
      </c>
      <c r="C18124" s="2">
        <v>38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18572</v>
      </c>
      <c r="C18125" s="2">
        <v>38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18573</v>
      </c>
      <c r="C18126" s="2">
        <v>36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18574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39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18581</v>
      </c>
      <c r="C18134" s="2">
        <v>40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18582</v>
      </c>
      <c r="C18135" s="2">
        <v>42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18583</v>
      </c>
      <c r="C18136" s="2">
        <v>42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18584</v>
      </c>
      <c r="C18137" s="2">
        <v>19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18585</v>
      </c>
      <c r="C18138" s="2">
        <v>19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18586</v>
      </c>
      <c r="C18139" s="2">
        <v>12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18587</v>
      </c>
      <c r="C18140" s="2">
        <v>12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18588</v>
      </c>
      <c r="C18141" s="2">
        <v>9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18589</v>
      </c>
      <c r="C18142" s="2">
        <v>30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18595</v>
      </c>
      <c r="C18148" s="2">
        <v>31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18596</v>
      </c>
      <c r="C18149" s="2">
        <v>32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18600</v>
      </c>
      <c r="C18153" s="2">
        <v>12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16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45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18610</v>
      </c>
      <c r="C18163" s="2">
        <v>46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18611</v>
      </c>
      <c r="C18164" s="2">
        <v>47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18612</v>
      </c>
      <c r="C18165" s="2">
        <v>44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18613</v>
      </c>
      <c r="C18166" s="2">
        <v>19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18614</v>
      </c>
      <c r="C18167" s="2">
        <v>11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22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18618</v>
      </c>
      <c r="C18171" s="2">
        <v>16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18619</v>
      </c>
      <c r="C18172" s="2">
        <v>13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30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18636</v>
      </c>
      <c r="C18189" s="2">
        <v>32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18637</v>
      </c>
      <c r="C18190" s="2">
        <v>34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18640</v>
      </c>
      <c r="C18193" s="2">
        <v>15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18641</v>
      </c>
      <c r="C18194" s="2">
        <v>9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18642</v>
      </c>
      <c r="C18195" s="2">
        <v>11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18643</v>
      </c>
      <c r="C18196" s="2">
        <v>13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18644</v>
      </c>
      <c r="C18197" s="2">
        <v>12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18645</v>
      </c>
      <c r="C18198" s="2">
        <v>13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18646</v>
      </c>
      <c r="C18199" s="2">
        <v>16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458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18651</v>
      </c>
      <c r="C18204" s="2">
        <v>23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18665</v>
      </c>
      <c r="C18218" s="2">
        <v>18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18666</v>
      </c>
      <c r="C18219" s="2">
        <v>21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18667</v>
      </c>
      <c r="C18220" s="2">
        <v>21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18668</v>
      </c>
      <c r="C18221" s="2">
        <v>15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10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18681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23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18689</v>
      </c>
      <c r="C18242" s="2">
        <v>23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18690</v>
      </c>
      <c r="C18243" s="2">
        <v>16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18691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24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18693</v>
      </c>
      <c r="C18246" s="2">
        <v>18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18694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18705</v>
      </c>
      <c r="C18258" s="2">
        <v>33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18706</v>
      </c>
      <c r="C18259" s="2">
        <v>33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18710</v>
      </c>
      <c r="C18263" s="2">
        <v>30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18711</v>
      </c>
      <c r="C18264" s="2">
        <v>23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18712</v>
      </c>
      <c r="C18265" s="2">
        <v>31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18713</v>
      </c>
      <c r="C18266" s="2">
        <v>33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18714</v>
      </c>
      <c r="C18267" s="2">
        <v>35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18715</v>
      </c>
      <c r="C18268" s="2">
        <v>36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18717</v>
      </c>
      <c r="C18270" s="2">
        <v>38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18718</v>
      </c>
      <c r="C18271" s="2">
        <v>14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18720</v>
      </c>
      <c r="C18273" s="2">
        <v>22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18721</v>
      </c>
      <c r="C18274" s="2">
        <v>21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18725</v>
      </c>
      <c r="C18278" s="2">
        <v>38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18726</v>
      </c>
      <c r="C18279" s="2">
        <v>38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18727</v>
      </c>
      <c r="C18280" s="2">
        <v>39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18728</v>
      </c>
      <c r="C18281" s="2">
        <v>41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18729</v>
      </c>
      <c r="C18282" s="2">
        <v>43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18730</v>
      </c>
      <c r="C18283" s="2">
        <v>43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18731</v>
      </c>
      <c r="C18284" s="2">
        <v>39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18732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15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18739</v>
      </c>
      <c r="C18292" s="2">
        <v>14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17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18744</v>
      </c>
      <c r="C18297" s="2">
        <v>21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26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18751</v>
      </c>
      <c r="C18304" s="2">
        <v>26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18754</v>
      </c>
      <c r="C18307" s="2">
        <v>28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18757</v>
      </c>
      <c r="C18310" s="2">
        <v>33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18763</v>
      </c>
      <c r="C18316" s="2">
        <v>27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33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18775</v>
      </c>
      <c r="C18328" s="2">
        <v>35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18776</v>
      </c>
      <c r="C18329" s="2">
        <v>37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18782</v>
      </c>
      <c r="C18335" s="2">
        <v>25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18783</v>
      </c>
      <c r="C18336" s="2">
        <v>25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18784</v>
      </c>
      <c r="C18337" s="2">
        <v>24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18785</v>
      </c>
      <c r="C18338" s="2">
        <v>22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18787</v>
      </c>
      <c r="C18340" s="2">
        <v>26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18794</v>
      </c>
      <c r="C18347" s="2">
        <v>28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18800</v>
      </c>
      <c r="C18353" s="2">
        <v>30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18801</v>
      </c>
      <c r="C18354" s="2">
        <v>28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18802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41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42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42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33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18835</v>
      </c>
      <c r="C18388" s="2">
        <v>31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18836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18848</v>
      </c>
      <c r="C18401" s="2">
        <v>35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18849</v>
      </c>
      <c r="C18402" s="2">
        <v>34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18850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40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18853</v>
      </c>
      <c r="C18406" s="2">
        <v>32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18855</v>
      </c>
      <c r="C18408" s="2">
        <v>36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18856</v>
      </c>
      <c r="C18409" s="2">
        <v>36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18859</v>
      </c>
      <c r="C18412" s="2">
        <v>33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18860</v>
      </c>
      <c r="C18413" s="2">
        <v>34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18863</v>
      </c>
      <c r="C18416" s="2">
        <v>36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18867</v>
      </c>
      <c r="C18420" s="2">
        <v>32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18870</v>
      </c>
      <c r="C18423" s="2">
        <v>33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18871</v>
      </c>
      <c r="C18424" s="2">
        <v>34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18873</v>
      </c>
      <c r="C18426" s="2">
        <v>36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18874</v>
      </c>
      <c r="C18427" s="2">
        <v>35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18875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34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24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12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39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18919</v>
      </c>
      <c r="C18472" s="2">
        <v>38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18920</v>
      </c>
      <c r="C18473" s="2">
        <v>37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18921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45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18949</v>
      </c>
      <c r="C18502" s="2">
        <v>45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18950</v>
      </c>
      <c r="C18503" s="2">
        <v>43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18951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42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20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18971</v>
      </c>
      <c r="C18524" s="2">
        <v>19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18973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12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18975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10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33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18994</v>
      </c>
      <c r="C18547" s="2">
        <v>39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18996</v>
      </c>
      <c r="C18549" s="2">
        <v>39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18997</v>
      </c>
      <c r="C18550" s="2">
        <v>37</v>
      </c>
      <c r="D18550" s="2" t="s">
        <v>458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458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19001</v>
      </c>
      <c r="C18554" s="2">
        <v>27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19005</v>
      </c>
      <c r="C18558" s="2">
        <v>33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19006</v>
      </c>
      <c r="C18559" s="2">
        <v>31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19007</v>
      </c>
      <c r="C18560" s="2">
        <v>11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19008</v>
      </c>
      <c r="C18561" s="2">
        <v>16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19009</v>
      </c>
      <c r="C18562" s="2">
        <v>18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19010</v>
      </c>
      <c r="C18563" s="2">
        <v>17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19012</v>
      </c>
      <c r="C18565" s="2">
        <v>22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19013</v>
      </c>
      <c r="C18566" s="2">
        <v>21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19014</v>
      </c>
      <c r="C18567" s="2">
        <v>22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19016</v>
      </c>
      <c r="C18569" s="2">
        <v>23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19017</v>
      </c>
      <c r="C18570" s="2">
        <v>23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19018</v>
      </c>
      <c r="C18571" s="2">
        <v>24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20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19028</v>
      </c>
      <c r="C18581" s="2">
        <v>18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19029</v>
      </c>
      <c r="C18582" s="2">
        <v>17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19030</v>
      </c>
      <c r="C18583" s="2">
        <v>12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19031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19033</v>
      </c>
      <c r="C18586" s="2">
        <v>33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19035</v>
      </c>
      <c r="C18588" s="2">
        <v>36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19036</v>
      </c>
      <c r="C18589" s="2">
        <v>35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19037</v>
      </c>
      <c r="C18590" s="2">
        <v>33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19039</v>
      </c>
      <c r="C18592" s="2">
        <v>13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19041</v>
      </c>
      <c r="C18594" s="2">
        <v>38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19042</v>
      </c>
      <c r="C18595" s="2">
        <v>38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19043</v>
      </c>
      <c r="C18596" s="2">
        <v>37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19044</v>
      </c>
      <c r="C18597" s="2">
        <v>37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19045</v>
      </c>
      <c r="C18598" s="2">
        <v>37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19046</v>
      </c>
      <c r="C18599" s="2">
        <v>37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19054</v>
      </c>
      <c r="C18607" s="2">
        <v>31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19056</v>
      </c>
      <c r="C18609" s="2">
        <v>32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19057</v>
      </c>
      <c r="C18610" s="2">
        <v>30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19065</v>
      </c>
      <c r="C18618" s="2">
        <v>31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19067</v>
      </c>
      <c r="C18620" s="2">
        <v>30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19070</v>
      </c>
      <c r="C18623" s="2">
        <v>19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19071</v>
      </c>
      <c r="C18624" s="2">
        <v>42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19072</v>
      </c>
      <c r="C18625" s="2">
        <v>41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19073</v>
      </c>
      <c r="C18626" s="2">
        <v>37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19074</v>
      </c>
      <c r="C18627" s="2">
        <v>39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19075</v>
      </c>
      <c r="C18628" s="2">
        <v>39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19076</v>
      </c>
      <c r="C18629" s="2">
        <v>40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19077</v>
      </c>
      <c r="C18630" s="2">
        <v>39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19079</v>
      </c>
      <c r="C18632" s="2">
        <v>20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19080</v>
      </c>
      <c r="C18633" s="2">
        <v>23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19081</v>
      </c>
      <c r="C18634" s="2">
        <v>24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19082</v>
      </c>
      <c r="C18635" s="2">
        <v>24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19084</v>
      </c>
      <c r="C18637" s="2">
        <v>26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19086</v>
      </c>
      <c r="C18639" s="2">
        <v>26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19087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36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19090</v>
      </c>
      <c r="C18643" s="2">
        <v>37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19091</v>
      </c>
      <c r="C18644" s="2">
        <v>37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19092</v>
      </c>
      <c r="C18645" s="2">
        <v>39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19093</v>
      </c>
      <c r="C18646" s="2">
        <v>39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19094</v>
      </c>
      <c r="C18647" s="2">
        <v>39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19095</v>
      </c>
      <c r="C18648" s="2">
        <v>37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17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19108</v>
      </c>
      <c r="C18661" s="2">
        <v>19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19114</v>
      </c>
      <c r="C18667" s="2">
        <v>27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19118</v>
      </c>
      <c r="C18671" s="2">
        <v>26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19119</v>
      </c>
      <c r="C18672" s="2">
        <v>26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19120</v>
      </c>
      <c r="C18673" s="2">
        <v>21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19125</v>
      </c>
      <c r="C18678" s="2">
        <v>26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19126</v>
      </c>
      <c r="C18679" s="2">
        <v>18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19127</v>
      </c>
      <c r="C18680" s="2">
        <v>11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19129</v>
      </c>
      <c r="C18682" s="2">
        <v>21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19130</v>
      </c>
      <c r="C18683" s="2">
        <v>20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19131</v>
      </c>
      <c r="C18684" s="2">
        <v>14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19134</v>
      </c>
      <c r="C18687" s="2">
        <v>32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19137</v>
      </c>
      <c r="C18690" s="2">
        <v>25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19138</v>
      </c>
      <c r="C18691" s="2">
        <v>19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19139</v>
      </c>
      <c r="C18692" s="2">
        <v>21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19141</v>
      </c>
      <c r="C18694" s="2">
        <v>23</v>
      </c>
      <c r="D18694" s="2" t="s">
        <v>458</v>
      </c>
      <c r="E18694" s="2"/>
      <c r="F18694" s="2"/>
      <c r="G18694" s="2"/>
      <c r="H18694" s="2"/>
    </row>
    <row r="18695" spans="2:8">
      <c r="B18695" s="2" t="s">
        <v>19142</v>
      </c>
      <c r="C18695" s="2">
        <v>22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19143</v>
      </c>
      <c r="C18696" s="2">
        <v>16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19144</v>
      </c>
      <c r="C18697" s="2">
        <v>11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17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19148</v>
      </c>
      <c r="C18701" s="2">
        <v>17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19149</v>
      </c>
      <c r="C18702" s="2">
        <v>17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19150</v>
      </c>
      <c r="C18703" s="2">
        <v>17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19151</v>
      </c>
      <c r="C18704" s="2">
        <v>18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19152</v>
      </c>
      <c r="C18705" s="2">
        <v>18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19153</v>
      </c>
      <c r="C18706" s="2">
        <v>18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19154</v>
      </c>
      <c r="C18707" s="2">
        <v>18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19155</v>
      </c>
      <c r="C18708" s="2">
        <v>18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19156</v>
      </c>
      <c r="C18709" s="2">
        <v>18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19157</v>
      </c>
      <c r="C18710" s="2">
        <v>18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19158</v>
      </c>
      <c r="C18711" s="2">
        <v>18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19172</v>
      </c>
      <c r="C18725" s="2">
        <v>17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19173</v>
      </c>
      <c r="C18726" s="2">
        <v>19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19174</v>
      </c>
      <c r="C18727" s="2">
        <v>5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19175</v>
      </c>
      <c r="C18728" s="2">
        <v>5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19176</v>
      </c>
      <c r="C18729" s="2">
        <v>57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19177</v>
      </c>
      <c r="C18730" s="2">
        <v>58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19178</v>
      </c>
      <c r="C18731" s="2">
        <v>58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19179</v>
      </c>
      <c r="C18732" s="2">
        <v>41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46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47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47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44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34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19191</v>
      </c>
      <c r="C18744" s="2">
        <v>36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19192</v>
      </c>
      <c r="C18745" s="2">
        <v>37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19193</v>
      </c>
      <c r="C18746" s="2">
        <v>36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19194</v>
      </c>
      <c r="C18747" s="2">
        <v>13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19207</v>
      </c>
      <c r="C18760" s="2">
        <v>33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19208</v>
      </c>
      <c r="C18761" s="2">
        <v>36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19209</v>
      </c>
      <c r="C18762" s="2">
        <v>38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19210</v>
      </c>
      <c r="C18763" s="2">
        <v>37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19211</v>
      </c>
      <c r="C18764" s="2">
        <v>36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19212</v>
      </c>
      <c r="C18765" s="2">
        <v>34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19213</v>
      </c>
      <c r="C18766" s="2">
        <v>37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19215</v>
      </c>
      <c r="C18768" s="2">
        <v>39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19216</v>
      </c>
      <c r="C18769" s="2">
        <v>38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19217</v>
      </c>
      <c r="C18770" s="2">
        <v>37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19233</v>
      </c>
      <c r="C18786" s="2">
        <v>32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19234</v>
      </c>
      <c r="C18787" s="2">
        <v>32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19235</v>
      </c>
      <c r="C18788" s="2">
        <v>8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19236</v>
      </c>
      <c r="C18789" s="2">
        <v>35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19237</v>
      </c>
      <c r="C18790" s="2">
        <v>35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19238</v>
      </c>
      <c r="C18791" s="2">
        <v>35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19242</v>
      </c>
      <c r="C18795" s="2">
        <v>50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19243</v>
      </c>
      <c r="C18796" s="2">
        <v>50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19244</v>
      </c>
      <c r="C18797" s="2">
        <v>50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19245</v>
      </c>
      <c r="C18798" s="2">
        <v>49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19252</v>
      </c>
      <c r="C18805" s="2">
        <v>29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19266</v>
      </c>
      <c r="C18819" s="2">
        <v>17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36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19274</v>
      </c>
      <c r="C18827" s="2">
        <v>36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19275</v>
      </c>
      <c r="C18828" s="2">
        <v>36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19276</v>
      </c>
      <c r="C18829" s="2">
        <v>34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19279</v>
      </c>
      <c r="C18832" s="2">
        <v>26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19281</v>
      </c>
      <c r="C18834" s="2">
        <v>25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19283</v>
      </c>
      <c r="C18836" s="2">
        <v>24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19286</v>
      </c>
      <c r="C18839" s="2">
        <v>38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19287</v>
      </c>
      <c r="C18840" s="2">
        <v>40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19288</v>
      </c>
      <c r="C18841" s="2">
        <v>40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19289</v>
      </c>
      <c r="C18842" s="2">
        <v>37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19295</v>
      </c>
      <c r="C18848" s="2">
        <v>32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19296</v>
      </c>
      <c r="C18849" s="2">
        <v>32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19298</v>
      </c>
      <c r="C18851" s="2">
        <v>36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19299</v>
      </c>
      <c r="C18852" s="2">
        <v>38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19300</v>
      </c>
      <c r="C18853" s="2">
        <v>41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19301</v>
      </c>
      <c r="C18854" s="2">
        <v>42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19302</v>
      </c>
      <c r="C18855" s="2">
        <v>42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19303</v>
      </c>
      <c r="C18856" s="2">
        <v>40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19304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35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19310</v>
      </c>
      <c r="C18863" s="2">
        <v>38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19311</v>
      </c>
      <c r="C18864" s="2">
        <v>37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19313</v>
      </c>
      <c r="C18866" s="2">
        <v>38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19314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19325</v>
      </c>
      <c r="C18878" s="2">
        <v>17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19329</v>
      </c>
      <c r="C18882" s="2">
        <v>23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19330</v>
      </c>
      <c r="C18883" s="2">
        <v>22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19332</v>
      </c>
      <c r="C18885" s="2">
        <v>22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34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19342</v>
      </c>
      <c r="C18895" s="2">
        <v>36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19343</v>
      </c>
      <c r="C18896" s="2">
        <v>35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19346</v>
      </c>
      <c r="C18899" s="2">
        <v>26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19352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43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19382</v>
      </c>
      <c r="C18935" s="2">
        <v>44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19383</v>
      </c>
      <c r="C18936" s="2">
        <v>44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19384</v>
      </c>
      <c r="C18937" s="2">
        <v>45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19387</v>
      </c>
      <c r="C18940" s="2">
        <v>30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19388</v>
      </c>
      <c r="C18941" s="2">
        <v>33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19392</v>
      </c>
      <c r="C18945" s="2">
        <v>29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19393</v>
      </c>
      <c r="C18946" s="2">
        <v>20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19394</v>
      </c>
      <c r="C18947" s="2">
        <v>19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19396</v>
      </c>
      <c r="C18949" s="2">
        <v>19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19398</v>
      </c>
      <c r="C18951" s="2">
        <v>20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19399</v>
      </c>
      <c r="C18952" s="2">
        <v>20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19400</v>
      </c>
      <c r="C18953" s="2">
        <v>20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19401</v>
      </c>
      <c r="C18954" s="2">
        <v>20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19402</v>
      </c>
      <c r="C18955" s="2">
        <v>21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19418</v>
      </c>
      <c r="C18971" s="2">
        <v>12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19421</v>
      </c>
      <c r="C18974" s="2">
        <v>37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19424</v>
      </c>
      <c r="C18977" s="2">
        <v>19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19425</v>
      </c>
      <c r="C18978" s="2">
        <v>19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19427</v>
      </c>
      <c r="C18980" s="2">
        <v>19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19428</v>
      </c>
      <c r="C18981" s="2">
        <v>14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19429</v>
      </c>
      <c r="C18982" s="2">
        <v>11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19430</v>
      </c>
      <c r="C18983" s="2">
        <v>10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19431</v>
      </c>
      <c r="C18984" s="2">
        <v>10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19441</v>
      </c>
      <c r="C18994" s="2">
        <v>23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19447</v>
      </c>
      <c r="C19000" s="2">
        <v>32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19448</v>
      </c>
      <c r="C19001" s="2">
        <v>30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19449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18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19460</v>
      </c>
      <c r="C19013" s="2">
        <v>30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19461</v>
      </c>
      <c r="C19014" s="2">
        <v>27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19464</v>
      </c>
      <c r="C19017" s="2">
        <v>23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19465</v>
      </c>
      <c r="C19018" s="2">
        <v>23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19467</v>
      </c>
      <c r="C19020" s="2">
        <v>23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19468</v>
      </c>
      <c r="C19021" s="2">
        <v>34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19469</v>
      </c>
      <c r="C19022" s="2">
        <v>36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19470</v>
      </c>
      <c r="C19023" s="2">
        <v>37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19471</v>
      </c>
      <c r="C19024" s="2">
        <v>38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19473</v>
      </c>
      <c r="C19026" s="2">
        <v>38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19474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19481</v>
      </c>
      <c r="C19034" s="2">
        <v>38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19482</v>
      </c>
      <c r="C19035" s="2">
        <v>40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19483</v>
      </c>
      <c r="C19036" s="2">
        <v>41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19484</v>
      </c>
      <c r="C19037" s="2">
        <v>40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19485</v>
      </c>
      <c r="C19038" s="2">
        <v>26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19486</v>
      </c>
      <c r="C19039" s="2">
        <v>26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19492</v>
      </c>
      <c r="C19045" s="2">
        <v>33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19495</v>
      </c>
      <c r="C19048" s="2">
        <v>34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19497</v>
      </c>
      <c r="C19050" s="2">
        <v>18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19498</v>
      </c>
      <c r="C19051" s="2">
        <v>17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19499</v>
      </c>
      <c r="C19052" s="2">
        <v>17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19501</v>
      </c>
      <c r="C19054" s="2">
        <v>15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19505</v>
      </c>
      <c r="C19058" s="2">
        <v>36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19506</v>
      </c>
      <c r="C19059" s="2">
        <v>36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19507</v>
      </c>
      <c r="C19060" s="2">
        <v>35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19508</v>
      </c>
      <c r="C19061" s="2">
        <v>35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19509</v>
      </c>
      <c r="C19062" s="2">
        <v>35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19511</v>
      </c>
      <c r="C19064" s="2">
        <v>36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19512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11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19521</v>
      </c>
      <c r="C19074" s="2">
        <v>30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19525</v>
      </c>
      <c r="C19078" s="2">
        <v>30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19526</v>
      </c>
      <c r="C19079" s="2">
        <v>20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19527</v>
      </c>
      <c r="C19080" s="2">
        <v>19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19528</v>
      </c>
      <c r="C19081" s="2">
        <v>19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19529</v>
      </c>
      <c r="C19082" s="2">
        <v>20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19530</v>
      </c>
      <c r="C19083" s="2">
        <v>21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19531</v>
      </c>
      <c r="C19084" s="2">
        <v>21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19532</v>
      </c>
      <c r="C19085" s="2">
        <v>19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19533</v>
      </c>
      <c r="C19086" s="2">
        <v>23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19536</v>
      </c>
      <c r="C19089" s="2">
        <v>23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47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19548</v>
      </c>
      <c r="C19101" s="2">
        <v>46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19549</v>
      </c>
      <c r="C19102" s="2">
        <v>45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19550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19571</v>
      </c>
      <c r="C19124" s="2">
        <v>38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19572</v>
      </c>
      <c r="C19125" s="2">
        <v>38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19573</v>
      </c>
      <c r="C19126" s="2">
        <v>37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19574</v>
      </c>
      <c r="C19127" s="2">
        <v>38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19576</v>
      </c>
      <c r="C19129" s="2">
        <v>36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19577</v>
      </c>
      <c r="C19130" s="2">
        <v>35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19579</v>
      </c>
      <c r="C19132" s="2">
        <v>33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19580</v>
      </c>
      <c r="C19133" s="2">
        <v>33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19581</v>
      </c>
      <c r="C19134" s="2">
        <v>35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19582</v>
      </c>
      <c r="C19135" s="2">
        <v>34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19583</v>
      </c>
      <c r="C19136" s="2">
        <v>34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19584</v>
      </c>
      <c r="C19137" s="2">
        <v>33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19585</v>
      </c>
      <c r="C19138" s="2">
        <v>32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19586</v>
      </c>
      <c r="C19139" s="2">
        <v>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40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19590</v>
      </c>
      <c r="C19143" s="2">
        <v>41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19591</v>
      </c>
      <c r="C19144" s="2">
        <v>41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19592</v>
      </c>
      <c r="C19145" s="2">
        <v>41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19593</v>
      </c>
      <c r="C19146" s="2">
        <v>39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19594</v>
      </c>
      <c r="C19147" s="2">
        <v>41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19595</v>
      </c>
      <c r="C19148" s="2">
        <v>42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19596</v>
      </c>
      <c r="C19149" s="2">
        <v>42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19597</v>
      </c>
      <c r="C19150" s="2">
        <v>40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19607</v>
      </c>
      <c r="C19160" s="2">
        <v>29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19610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36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19627</v>
      </c>
      <c r="C19180" s="2">
        <v>35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19628</v>
      </c>
      <c r="C19181" s="2">
        <v>37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19629</v>
      </c>
      <c r="C19182" s="2">
        <v>36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19630</v>
      </c>
      <c r="C19183" s="2">
        <v>34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19631</v>
      </c>
      <c r="C19184" s="2">
        <v>12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19634</v>
      </c>
      <c r="C19187" s="2">
        <v>17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19635</v>
      </c>
      <c r="C19188" s="2">
        <v>12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19645</v>
      </c>
      <c r="C19198" s="2">
        <v>31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19647</v>
      </c>
      <c r="C19200" s="2">
        <v>34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19648</v>
      </c>
      <c r="C19201" s="2">
        <v>34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19649</v>
      </c>
      <c r="C19202" s="2">
        <v>36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19650</v>
      </c>
      <c r="C19203" s="2">
        <v>37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19653</v>
      </c>
      <c r="C19206" s="2">
        <v>10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19669</v>
      </c>
      <c r="C19222" s="2">
        <v>32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19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19681</v>
      </c>
      <c r="C19234" s="2">
        <v>28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19687</v>
      </c>
      <c r="C19240" s="2">
        <v>18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19688</v>
      </c>
      <c r="C19241" s="2">
        <v>15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19695</v>
      </c>
      <c r="C19248" s="2">
        <v>26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19696</v>
      </c>
      <c r="C19249" s="2">
        <v>25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19702</v>
      </c>
      <c r="C19255" s="2">
        <v>31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19705</v>
      </c>
      <c r="C19258" s="2">
        <v>41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19706</v>
      </c>
      <c r="C19259" s="2">
        <v>42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19707</v>
      </c>
      <c r="C19260" s="2">
        <v>42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19708</v>
      </c>
      <c r="C19261" s="2">
        <v>43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19709</v>
      </c>
      <c r="C19262" s="2">
        <v>37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19710</v>
      </c>
      <c r="C19263" s="2">
        <v>37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19711</v>
      </c>
      <c r="C19264" s="2">
        <v>39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19712</v>
      </c>
      <c r="C19265" s="2">
        <v>39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19713</v>
      </c>
      <c r="C19266" s="2">
        <v>38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19714</v>
      </c>
      <c r="C19267" s="2">
        <v>35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19715</v>
      </c>
      <c r="C19268" s="2">
        <v>34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19718</v>
      </c>
      <c r="C19271" s="2">
        <v>33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19720</v>
      </c>
      <c r="C19273" s="2">
        <v>22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19722</v>
      </c>
      <c r="C19275" s="2">
        <v>21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19724</v>
      </c>
      <c r="C19277" s="2">
        <v>16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19725</v>
      </c>
      <c r="C19278" s="2">
        <v>11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19743</v>
      </c>
      <c r="C19296" s="2">
        <v>32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19745</v>
      </c>
      <c r="C19298" s="2">
        <v>33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19746</v>
      </c>
      <c r="C19299" s="2">
        <v>32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19747</v>
      </c>
      <c r="C19300" s="2">
        <v>20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19748</v>
      </c>
      <c r="C19301" s="2">
        <v>21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19750</v>
      </c>
      <c r="C19303" s="2">
        <v>14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19751</v>
      </c>
      <c r="C19304" s="2">
        <v>13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19752</v>
      </c>
      <c r="C19305" s="2">
        <v>11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19753</v>
      </c>
      <c r="C19306" s="2">
        <v>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39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19765</v>
      </c>
      <c r="C19318" s="2">
        <v>37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19766</v>
      </c>
      <c r="C19319" s="2">
        <v>40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19767</v>
      </c>
      <c r="C19320" s="2">
        <v>38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19768</v>
      </c>
      <c r="C19321" s="2">
        <v>36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19771</v>
      </c>
      <c r="C19324" s="2">
        <v>34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19772</v>
      </c>
      <c r="C19325" s="2">
        <v>34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19773</v>
      </c>
      <c r="C19326" s="2">
        <v>34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19774</v>
      </c>
      <c r="C19327" s="2">
        <v>34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19777</v>
      </c>
      <c r="C19330" s="2">
        <v>34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19779</v>
      </c>
      <c r="C19332" s="2">
        <v>34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19781</v>
      </c>
      <c r="C19334" s="2">
        <v>21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19783</v>
      </c>
      <c r="C19336" s="2">
        <v>21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19784</v>
      </c>
      <c r="C19337" s="2">
        <v>21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19785</v>
      </c>
      <c r="C19338" s="2">
        <v>21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19797</v>
      </c>
      <c r="C19350" s="2">
        <v>22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19798</v>
      </c>
      <c r="C19351" s="2">
        <v>19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19799</v>
      </c>
      <c r="C19352" s="2">
        <v>16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19801</v>
      </c>
      <c r="C19354" s="2">
        <v>29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19804</v>
      </c>
      <c r="C19357" s="2">
        <v>33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19807</v>
      </c>
      <c r="C19360" s="2">
        <v>7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19808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13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19812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33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19829</v>
      </c>
      <c r="C19382" s="2">
        <v>32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19835</v>
      </c>
      <c r="C19388" s="2">
        <v>29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19836</v>
      </c>
      <c r="C19389" s="2">
        <v>30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19843</v>
      </c>
      <c r="C19396" s="2">
        <v>25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19852</v>
      </c>
      <c r="C19405" s="2">
        <v>27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19856</v>
      </c>
      <c r="C19409" s="2">
        <v>28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19864</v>
      </c>
      <c r="C19417" s="2">
        <v>30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19865</v>
      </c>
      <c r="C19418" s="2">
        <v>29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19866</v>
      </c>
      <c r="C19419" s="2">
        <v>28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19868</v>
      </c>
      <c r="C19421" s="2">
        <v>34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19869</v>
      </c>
      <c r="C19422" s="2">
        <v>36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19870</v>
      </c>
      <c r="C19423" s="2">
        <v>36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19871</v>
      </c>
      <c r="C19424" s="2">
        <v>37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19872</v>
      </c>
      <c r="C19425" s="2">
        <v>37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19873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19892</v>
      </c>
      <c r="C19445" s="2">
        <v>19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19896</v>
      </c>
      <c r="C19449" s="2">
        <v>23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19897</v>
      </c>
      <c r="C19450" s="2">
        <v>24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19899</v>
      </c>
      <c r="C19452" s="2">
        <v>24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19903</v>
      </c>
      <c r="C19456" s="2">
        <v>22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19929</v>
      </c>
      <c r="C19482" s="2">
        <v>11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19930</v>
      </c>
      <c r="C19483" s="2">
        <v>15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19931</v>
      </c>
      <c r="C19484" s="2">
        <v>19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19933</v>
      </c>
      <c r="C19486" s="2">
        <v>34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19934</v>
      </c>
      <c r="C19487" s="2">
        <v>35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19935</v>
      </c>
      <c r="C19488" s="2">
        <v>36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19940</v>
      </c>
      <c r="C19493" s="2">
        <v>35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19941</v>
      </c>
      <c r="C19494" s="2">
        <v>35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19944</v>
      </c>
      <c r="C19497" s="2">
        <v>37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19945</v>
      </c>
      <c r="C19498" s="2">
        <v>36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19946</v>
      </c>
      <c r="C19499" s="2">
        <v>35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19951</v>
      </c>
      <c r="C19504" s="2">
        <v>32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19952</v>
      </c>
      <c r="C19505" s="2">
        <v>32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19955</v>
      </c>
      <c r="C19508" s="2">
        <v>31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19962</v>
      </c>
      <c r="C19515" s="2">
        <v>22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19963</v>
      </c>
      <c r="C19516" s="2">
        <v>15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19965</v>
      </c>
      <c r="C19518" s="2">
        <v>21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19968</v>
      </c>
      <c r="C19521" s="2">
        <v>35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19969</v>
      </c>
      <c r="C19522" s="2">
        <v>36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19971</v>
      </c>
      <c r="C19524" s="2">
        <v>15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19972</v>
      </c>
      <c r="C19525" s="2">
        <v>18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19973</v>
      </c>
      <c r="C19526" s="2">
        <v>23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19974</v>
      </c>
      <c r="C19527" s="2">
        <v>24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19977</v>
      </c>
      <c r="C19530" s="2">
        <v>24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19978</v>
      </c>
      <c r="C19531" s="2">
        <v>22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19980</v>
      </c>
      <c r="C19533" s="2">
        <v>22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19981</v>
      </c>
      <c r="C19534" s="2">
        <v>18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19982</v>
      </c>
      <c r="C19535" s="2">
        <v>18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19983</v>
      </c>
      <c r="C19536" s="2">
        <v>20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19984</v>
      </c>
      <c r="C19537" s="2">
        <v>22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19990</v>
      </c>
      <c r="C19543" s="2">
        <v>15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19994</v>
      </c>
      <c r="C19547" s="2">
        <v>29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19995</v>
      </c>
      <c r="C19548" s="2">
        <v>27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19996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14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20007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13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20015</v>
      </c>
      <c r="C19568" s="2">
        <v>21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20017</v>
      </c>
      <c r="C19570" s="2">
        <v>24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20018</v>
      </c>
      <c r="C19571" s="2">
        <v>24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20020</v>
      </c>
      <c r="C19573" s="2">
        <v>16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20021</v>
      </c>
      <c r="C19574" s="2">
        <v>19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20022</v>
      </c>
      <c r="C19575" s="2">
        <v>25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20023</v>
      </c>
      <c r="C19576" s="2">
        <v>27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458</v>
      </c>
      <c r="E19577" s="2"/>
      <c r="F19577" s="2"/>
      <c r="G19577" s="2"/>
      <c r="H19577" s="2"/>
    </row>
    <row r="19578" spans="2:8">
      <c r="B19578" s="2" t="s">
        <v>20025</v>
      </c>
      <c r="C19578" s="2">
        <v>23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20028</v>
      </c>
      <c r="C19581" s="2">
        <v>19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20032</v>
      </c>
      <c r="C19585" s="2">
        <v>36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20034</v>
      </c>
      <c r="C19587" s="2">
        <v>39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20037</v>
      </c>
      <c r="C19590" s="2">
        <v>26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20040</v>
      </c>
      <c r="C19593" s="2">
        <v>17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20041</v>
      </c>
      <c r="C19594" s="2">
        <v>33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20046</v>
      </c>
      <c r="C19599" s="2">
        <v>31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20049</v>
      </c>
      <c r="C19602" s="2">
        <v>11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20070</v>
      </c>
      <c r="C19623" s="2">
        <v>19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20073</v>
      </c>
      <c r="C19626" s="2">
        <v>23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20074</v>
      </c>
      <c r="C19627" s="2">
        <v>22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20082</v>
      </c>
      <c r="C19635" s="2">
        <v>22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20084</v>
      </c>
      <c r="C19637" s="2">
        <v>30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21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23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30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20137</v>
      </c>
      <c r="C19690" s="2">
        <v>31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20147</v>
      </c>
      <c r="C19700" s="2">
        <v>30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20149</v>
      </c>
      <c r="C19702" s="2">
        <v>31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20153</v>
      </c>
      <c r="C19706" s="2">
        <v>18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20155</v>
      </c>
      <c r="C19708" s="2">
        <v>33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458</v>
      </c>
      <c r="E19709" s="2"/>
      <c r="F19709" s="2"/>
      <c r="G19709" s="2"/>
      <c r="H19709" s="2"/>
    </row>
    <row r="19710" spans="2:8">
      <c r="B19710" s="2" t="s">
        <v>20157</v>
      </c>
      <c r="C19710" s="2">
        <v>37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20158</v>
      </c>
      <c r="C19711" s="2">
        <v>33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20161</v>
      </c>
      <c r="C19714" s="2">
        <v>20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20162</v>
      </c>
      <c r="C19715" s="2">
        <v>21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20164</v>
      </c>
      <c r="C19717" s="2">
        <v>18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20165</v>
      </c>
      <c r="C19718" s="2">
        <v>17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30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35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20181</v>
      </c>
      <c r="C19734" s="2">
        <v>35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20185</v>
      </c>
      <c r="C19738" s="2">
        <v>36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20186</v>
      </c>
      <c r="C19739" s="2">
        <v>37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20187</v>
      </c>
      <c r="C19740" s="2">
        <v>38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20189</v>
      </c>
      <c r="C19742" s="2">
        <v>41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20190</v>
      </c>
      <c r="C19743" s="2">
        <v>40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20191</v>
      </c>
      <c r="C19744" s="2">
        <v>39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20192</v>
      </c>
      <c r="C19745" s="2">
        <v>39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20193</v>
      </c>
      <c r="C19746" s="2">
        <v>39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20194</v>
      </c>
      <c r="C19747" s="2">
        <v>38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20195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30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20199</v>
      </c>
      <c r="C19752" s="2">
        <v>25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20200</v>
      </c>
      <c r="C19753" s="2">
        <v>29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20205</v>
      </c>
      <c r="C19758" s="2">
        <v>35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20206</v>
      </c>
      <c r="C19759" s="2">
        <v>38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20207</v>
      </c>
      <c r="C19760" s="2">
        <v>39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20208</v>
      </c>
      <c r="C19761" s="2">
        <v>39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20209</v>
      </c>
      <c r="C19762" s="2">
        <v>39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20210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20231</v>
      </c>
      <c r="C19784" s="2">
        <v>37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20232</v>
      </c>
      <c r="C19785" s="2">
        <v>37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20236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10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27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20253</v>
      </c>
      <c r="C19806" s="2">
        <v>31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24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20275</v>
      </c>
      <c r="C19828" s="2">
        <v>24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20279</v>
      </c>
      <c r="C19832" s="2">
        <v>22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20280</v>
      </c>
      <c r="C19833" s="2">
        <v>24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20282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20290</v>
      </c>
      <c r="C19843" s="2">
        <v>33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20291</v>
      </c>
      <c r="C19844" s="2">
        <v>33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20292</v>
      </c>
      <c r="C19845" s="2">
        <v>31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20298</v>
      </c>
      <c r="C19851" s="2">
        <v>27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20301</v>
      </c>
      <c r="C19854" s="2">
        <v>27</v>
      </c>
      <c r="D19854" s="2" t="s">
        <v>458</v>
      </c>
      <c r="E19854" s="2"/>
      <c r="F19854" s="2"/>
      <c r="G19854" s="2"/>
      <c r="H19854" s="2"/>
    </row>
    <row r="19855" spans="2:8">
      <c r="B19855" s="2" t="s">
        <v>20302</v>
      </c>
      <c r="C19855" s="2">
        <v>18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20304</v>
      </c>
      <c r="C19857" s="2">
        <v>24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20305</v>
      </c>
      <c r="C19858" s="2">
        <v>32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20306</v>
      </c>
      <c r="C19859" s="2">
        <v>27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20307</v>
      </c>
      <c r="C19860" s="2">
        <v>29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20308</v>
      </c>
      <c r="C19861" s="2">
        <v>33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20309</v>
      </c>
      <c r="C19862" s="2">
        <v>35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20311</v>
      </c>
      <c r="C19864" s="2">
        <v>35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20312</v>
      </c>
      <c r="C19865" s="2">
        <v>23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20315</v>
      </c>
      <c r="C19868" s="2">
        <v>29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20322</v>
      </c>
      <c r="C19875" s="2">
        <v>33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20325</v>
      </c>
      <c r="C19878" s="2">
        <v>39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20326</v>
      </c>
      <c r="C19879" s="2">
        <v>38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20329</v>
      </c>
      <c r="C19882" s="2">
        <v>36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20331</v>
      </c>
      <c r="C19884" s="2">
        <v>36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20332</v>
      </c>
      <c r="C19885" s="2">
        <v>36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20333</v>
      </c>
      <c r="C19886" s="2">
        <v>38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20334</v>
      </c>
      <c r="C19887" s="2">
        <v>39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20335</v>
      </c>
      <c r="C19888" s="2">
        <v>40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20336</v>
      </c>
      <c r="C19889" s="2">
        <v>39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20337</v>
      </c>
      <c r="C19890" s="2">
        <v>15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14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20346</v>
      </c>
      <c r="C19899" s="2">
        <v>18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20347</v>
      </c>
      <c r="C19900" s="2">
        <v>22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20348</v>
      </c>
      <c r="C19901" s="2">
        <v>23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20349</v>
      </c>
      <c r="C19902" s="2">
        <v>37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20350</v>
      </c>
      <c r="C19903" s="2">
        <v>39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20351</v>
      </c>
      <c r="C19904" s="2">
        <v>41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20352</v>
      </c>
      <c r="C19905" s="2">
        <v>42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20353</v>
      </c>
      <c r="C19906" s="2">
        <v>40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20354</v>
      </c>
      <c r="C19907" s="2">
        <v>39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20355</v>
      </c>
      <c r="C19908" s="2">
        <v>17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20359</v>
      </c>
      <c r="C19912" s="2">
        <v>22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20364</v>
      </c>
      <c r="C19917" s="2">
        <v>29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20365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20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20377</v>
      </c>
      <c r="C19930" s="2">
        <v>23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20379</v>
      </c>
      <c r="C19932" s="2">
        <v>26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20381</v>
      </c>
      <c r="C19934" s="2">
        <v>23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20383</v>
      </c>
      <c r="C19936" s="2">
        <v>31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20386</v>
      </c>
      <c r="C19939" s="2">
        <v>30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20387</v>
      </c>
      <c r="C19940" s="2">
        <v>10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20389</v>
      </c>
      <c r="C19942" s="2">
        <v>20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20390</v>
      </c>
      <c r="C19943" s="2">
        <v>19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20391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20403</v>
      </c>
      <c r="C19956" s="2">
        <v>32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20405</v>
      </c>
      <c r="C19958" s="2">
        <v>31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20413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25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20434</v>
      </c>
      <c r="C19987" s="2">
        <v>33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20437</v>
      </c>
      <c r="C19990" s="2">
        <v>36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20438</v>
      </c>
      <c r="C19991" s="2">
        <v>38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20439</v>
      </c>
      <c r="C19992" s="2">
        <v>39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20440</v>
      </c>
      <c r="C19993" s="2">
        <v>40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38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20452</v>
      </c>
      <c r="C20005" s="2">
        <v>37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20454</v>
      </c>
      <c r="C20007" s="2">
        <v>39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20455</v>
      </c>
      <c r="C20008" s="2">
        <v>41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20456</v>
      </c>
      <c r="C20009" s="2">
        <v>42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20457</v>
      </c>
      <c r="C20010" s="2">
        <v>39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20458</v>
      </c>
      <c r="C20011" s="2">
        <v>15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20474</v>
      </c>
      <c r="C20027" s="2">
        <v>25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20476</v>
      </c>
      <c r="C20029" s="2">
        <v>24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20483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31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20486</v>
      </c>
      <c r="C20039" s="2">
        <v>31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19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20501</v>
      </c>
      <c r="C20054" s="2">
        <v>30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20504</v>
      </c>
      <c r="C20057" s="2">
        <v>35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20505</v>
      </c>
      <c r="C20058" s="2">
        <v>35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20506</v>
      </c>
      <c r="C20059" s="2">
        <v>34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20507</v>
      </c>
      <c r="C20060" s="2">
        <v>36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20509</v>
      </c>
      <c r="C20062" s="2">
        <v>29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20511</v>
      </c>
      <c r="C20064" s="2">
        <v>31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20514</v>
      </c>
      <c r="C20067" s="2">
        <v>32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20519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20533</v>
      </c>
      <c r="C20086" s="2">
        <v>31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20537</v>
      </c>
      <c r="C20090" s="2">
        <v>28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20539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20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20564</v>
      </c>
      <c r="C20117" s="2">
        <v>24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20565</v>
      </c>
      <c r="C20118" s="2">
        <v>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24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20577</v>
      </c>
      <c r="C20130" s="2">
        <v>39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27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20626</v>
      </c>
      <c r="C20179" s="2">
        <v>34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20627</v>
      </c>
      <c r="C20180" s="2">
        <v>34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20628</v>
      </c>
      <c r="C20181" s="2">
        <v>33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20629</v>
      </c>
      <c r="C20182" s="2">
        <v>16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20630</v>
      </c>
      <c r="C20183" s="2">
        <v>16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20631</v>
      </c>
      <c r="C20184" s="2">
        <v>18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20632</v>
      </c>
      <c r="C20185" s="2">
        <v>20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20633</v>
      </c>
      <c r="C20186" s="2">
        <v>22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20634</v>
      </c>
      <c r="C20187" s="2">
        <v>23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20635</v>
      </c>
      <c r="C20188" s="2">
        <v>24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20636</v>
      </c>
      <c r="C20189" s="2">
        <v>23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20637</v>
      </c>
      <c r="C20190" s="2">
        <v>22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20639</v>
      </c>
      <c r="C20192" s="2">
        <v>22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20640</v>
      </c>
      <c r="C20193" s="2">
        <v>17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20641</v>
      </c>
      <c r="C20194" s="2">
        <v>16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20646</v>
      </c>
      <c r="C20199" s="2">
        <v>36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20647</v>
      </c>
      <c r="C20200" s="2">
        <v>34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13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20655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20669</v>
      </c>
      <c r="C20222" s="2">
        <v>31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20673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20683</v>
      </c>
      <c r="C20236" s="2">
        <v>28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20684</v>
      </c>
      <c r="C20237" s="2">
        <v>33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20688</v>
      </c>
      <c r="C20241" s="2">
        <v>19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15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20690</v>
      </c>
      <c r="C20243" s="2">
        <v>17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20692</v>
      </c>
      <c r="C20245" s="2">
        <v>17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20695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20697</v>
      </c>
      <c r="C20250" s="2">
        <v>22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20698</v>
      </c>
      <c r="C20251" s="2">
        <v>24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20700</v>
      </c>
      <c r="C20253" s="2">
        <v>34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20701</v>
      </c>
      <c r="C20254" s="2">
        <v>36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20702</v>
      </c>
      <c r="C20255" s="2">
        <v>38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20703</v>
      </c>
      <c r="C20256" s="2">
        <v>39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20704</v>
      </c>
      <c r="C20257" s="2">
        <v>35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20705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15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15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20714</v>
      </c>
      <c r="C20267" s="2">
        <v>16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20715</v>
      </c>
      <c r="C20268" s="2">
        <v>22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34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20733</v>
      </c>
      <c r="C20286" s="2">
        <v>33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20736</v>
      </c>
      <c r="C20289" s="2">
        <v>29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20740</v>
      </c>
      <c r="C20293" s="2">
        <v>25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16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20752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16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20757</v>
      </c>
      <c r="C20310" s="2">
        <v>37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42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40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20788</v>
      </c>
      <c r="C20341" s="2">
        <v>30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20789</v>
      </c>
      <c r="C20342" s="2">
        <v>32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20791</v>
      </c>
      <c r="C20344" s="2">
        <v>34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20793</v>
      </c>
      <c r="C20346" s="2">
        <v>11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20794</v>
      </c>
      <c r="C20347" s="2">
        <v>12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20795</v>
      </c>
      <c r="C20348" s="2">
        <v>12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20796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20805</v>
      </c>
      <c r="C20358" s="2">
        <v>19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20806</v>
      </c>
      <c r="C20359" s="2">
        <v>27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20809</v>
      </c>
      <c r="C20362" s="2">
        <v>35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20810</v>
      </c>
      <c r="C20363" s="2">
        <v>35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20811</v>
      </c>
      <c r="C20364" s="2">
        <v>35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20812</v>
      </c>
      <c r="C20365" s="2">
        <v>34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20813</v>
      </c>
      <c r="C20366" s="2">
        <v>33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20814</v>
      </c>
      <c r="C20367" s="2">
        <v>35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20815</v>
      </c>
      <c r="C20368" s="2">
        <v>34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20816</v>
      </c>
      <c r="C20369" s="2">
        <v>34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20817</v>
      </c>
      <c r="C20370" s="2">
        <v>35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20819</v>
      </c>
      <c r="C20372" s="2">
        <v>34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20821</v>
      </c>
      <c r="C20374" s="2">
        <v>35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20824</v>
      </c>
      <c r="C20377" s="2">
        <v>36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20825</v>
      </c>
      <c r="C20378" s="2">
        <v>35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20827</v>
      </c>
      <c r="C20380" s="2">
        <v>14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11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22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20843</v>
      </c>
      <c r="C20396" s="2">
        <v>25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20852</v>
      </c>
      <c r="C20405" s="2">
        <v>20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20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20861</v>
      </c>
      <c r="C20414" s="2">
        <v>17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20864</v>
      </c>
      <c r="C20417" s="2">
        <v>38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20865</v>
      </c>
      <c r="C20418" s="2">
        <v>40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20866</v>
      </c>
      <c r="C20419" s="2">
        <v>40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20867</v>
      </c>
      <c r="C20420" s="2">
        <v>41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20868</v>
      </c>
      <c r="C20421" s="2">
        <v>41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20869</v>
      </c>
      <c r="C20422" s="2">
        <v>42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20870</v>
      </c>
      <c r="C20423" s="2">
        <v>42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20877</v>
      </c>
      <c r="C20430" s="2">
        <v>32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20878</v>
      </c>
      <c r="C20431" s="2">
        <v>33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20879</v>
      </c>
      <c r="C20432" s="2">
        <v>34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20880</v>
      </c>
      <c r="C20433" s="2">
        <v>30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20881</v>
      </c>
      <c r="C20434" s="2">
        <v>34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20882</v>
      </c>
      <c r="C20435" s="2">
        <v>35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20884</v>
      </c>
      <c r="C20437" s="2">
        <v>35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20885</v>
      </c>
      <c r="C20438" s="2">
        <v>34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20897</v>
      </c>
      <c r="C20450" s="2">
        <v>12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12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13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20915</v>
      </c>
      <c r="C20468" s="2">
        <v>10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20931</v>
      </c>
      <c r="C20484" s="2">
        <v>16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20932</v>
      </c>
      <c r="C20485" s="2">
        <v>16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20933</v>
      </c>
      <c r="C20486" s="2">
        <v>32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31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20943</v>
      </c>
      <c r="C20496" s="2">
        <v>18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39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20952</v>
      </c>
      <c r="C20505" s="2">
        <v>38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20953</v>
      </c>
      <c r="C20506" s="2">
        <v>37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20954</v>
      </c>
      <c r="C20507" s="2">
        <v>38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20955</v>
      </c>
      <c r="C20508" s="2">
        <v>41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20956</v>
      </c>
      <c r="C20509" s="2">
        <v>42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20957</v>
      </c>
      <c r="C20510" s="2">
        <v>38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20958</v>
      </c>
      <c r="C20511" s="2">
        <v>34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20959</v>
      </c>
      <c r="C20512" s="2">
        <v>10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19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20961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19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20978</v>
      </c>
      <c r="C20531" s="2">
        <v>26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20979</v>
      </c>
      <c r="C20532" s="2">
        <v>25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20980</v>
      </c>
      <c r="C20533" s="2">
        <v>21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20981</v>
      </c>
      <c r="C20534" s="2">
        <v>17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20982</v>
      </c>
      <c r="C20535" s="2">
        <v>36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20983</v>
      </c>
      <c r="C20536" s="2">
        <v>38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20984</v>
      </c>
      <c r="C20537" s="2">
        <v>39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20985</v>
      </c>
      <c r="C20538" s="2">
        <v>39</v>
      </c>
      <c r="D20538" s="2" t="s">
        <v>458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458</v>
      </c>
      <c r="E20539" s="2"/>
      <c r="F20539" s="2"/>
      <c r="G20539" s="2"/>
      <c r="H20539" s="2"/>
    </row>
    <row r="20540" spans="2:8">
      <c r="B20540" s="2" t="s">
        <v>20987</v>
      </c>
      <c r="C20540" s="2">
        <v>21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20988</v>
      </c>
      <c r="C20541" s="2">
        <v>31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20992</v>
      </c>
      <c r="C20545" s="2">
        <v>33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20994</v>
      </c>
      <c r="C20547" s="2">
        <v>26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20995</v>
      </c>
      <c r="C20548" s="2">
        <v>19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20996</v>
      </c>
      <c r="C20549" s="2">
        <v>13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20997</v>
      </c>
      <c r="C20550" s="2">
        <v>8</v>
      </c>
      <c r="D20550" s="2" t="s">
        <v>458</v>
      </c>
      <c r="E20550" s="2"/>
      <c r="F20550" s="2"/>
      <c r="G20550" s="2"/>
      <c r="H20550" s="2"/>
    </row>
    <row r="20551" spans="2:8">
      <c r="B20551" s="2" t="s">
        <v>20998</v>
      </c>
      <c r="C20551" s="2">
        <v>13</v>
      </c>
      <c r="D20551" s="2" t="s">
        <v>458</v>
      </c>
      <c r="E20551" s="2"/>
      <c r="F20551" s="2"/>
      <c r="G20551" s="2"/>
      <c r="H20551" s="2"/>
    </row>
    <row r="20552" spans="2:8">
      <c r="B20552" s="2" t="s">
        <v>20999</v>
      </c>
      <c r="C20552" s="2">
        <v>19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21000</v>
      </c>
      <c r="C20553" s="2">
        <v>19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21001</v>
      </c>
      <c r="C20554" s="2">
        <v>15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21002</v>
      </c>
      <c r="C20555" s="2">
        <v>14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21003</v>
      </c>
      <c r="C20556" s="2">
        <v>33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21004</v>
      </c>
      <c r="C20557" s="2">
        <v>35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21006</v>
      </c>
      <c r="C20559" s="2">
        <v>42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21007</v>
      </c>
      <c r="C20560" s="2">
        <v>44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21008</v>
      </c>
      <c r="C20561" s="2">
        <v>40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21009</v>
      </c>
      <c r="C20562" s="2">
        <v>42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21010</v>
      </c>
      <c r="C20563" s="2">
        <v>41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21015</v>
      </c>
      <c r="C20568" s="2">
        <v>31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21018</v>
      </c>
      <c r="C20571" s="2">
        <v>37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21019</v>
      </c>
      <c r="C20572" s="2">
        <v>37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33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14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19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21033</v>
      </c>
      <c r="C20586" s="2">
        <v>23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21036</v>
      </c>
      <c r="C20589" s="2">
        <v>24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21037</v>
      </c>
      <c r="C20590" s="2">
        <v>22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21038</v>
      </c>
      <c r="C20591" s="2">
        <v>22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21039</v>
      </c>
      <c r="C20592" s="2">
        <v>22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21043</v>
      </c>
      <c r="C20596" s="2">
        <v>29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21045</v>
      </c>
      <c r="C20598" s="2">
        <v>33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21046</v>
      </c>
      <c r="C20599" s="2">
        <v>35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21047</v>
      </c>
      <c r="C20600" s="2">
        <v>36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21048</v>
      </c>
      <c r="C20601" s="2">
        <v>35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21049</v>
      </c>
      <c r="C20602" s="2">
        <v>32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21050</v>
      </c>
      <c r="C20603" s="2">
        <v>41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21051</v>
      </c>
      <c r="C20604" s="2">
        <v>39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21052</v>
      </c>
      <c r="C20605" s="2">
        <v>39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21053</v>
      </c>
      <c r="C20606" s="2">
        <v>37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21054</v>
      </c>
      <c r="C20607" s="2">
        <v>39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21055</v>
      </c>
      <c r="C20608" s="2">
        <v>41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21056</v>
      </c>
      <c r="C20609" s="2">
        <v>42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21057</v>
      </c>
      <c r="C20610" s="2">
        <v>42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21058</v>
      </c>
      <c r="C20611" s="2">
        <v>39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21059</v>
      </c>
      <c r="C20612" s="2">
        <v>16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21060</v>
      </c>
      <c r="C20613" s="2">
        <v>22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21061</v>
      </c>
      <c r="C20614" s="2">
        <v>23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21062</v>
      </c>
      <c r="C20615" s="2">
        <v>22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458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21073</v>
      </c>
      <c r="C20626" s="2">
        <v>23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21077</v>
      </c>
      <c r="C20630" s="2">
        <v>32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21085</v>
      </c>
      <c r="C20638" s="2">
        <v>31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38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21094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21109</v>
      </c>
      <c r="C20662" s="2">
        <v>32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14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15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17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21139</v>
      </c>
      <c r="C20692" s="2">
        <v>17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21140</v>
      </c>
      <c r="C20693" s="2">
        <v>19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21141</v>
      </c>
      <c r="C20694" s="2">
        <v>24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21143</v>
      </c>
      <c r="C20696" s="2">
        <v>16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16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37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21158</v>
      </c>
      <c r="C20711" s="2">
        <v>38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21159</v>
      </c>
      <c r="C20712" s="2">
        <v>38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21160</v>
      </c>
      <c r="C20713" s="2">
        <v>37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18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21172</v>
      </c>
      <c r="C20725" s="2">
        <v>35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21173</v>
      </c>
      <c r="C20726" s="2">
        <v>42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21174</v>
      </c>
      <c r="C20727" s="2">
        <v>46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21175</v>
      </c>
      <c r="C20728" s="2">
        <v>54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21176</v>
      </c>
      <c r="C20729" s="2">
        <v>55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21177</v>
      </c>
      <c r="C20730" s="2">
        <v>51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21178</v>
      </c>
      <c r="C20731" s="2">
        <v>16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21183</v>
      </c>
      <c r="C20736" s="2">
        <v>30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21186</v>
      </c>
      <c r="C20739" s="2">
        <v>26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21187</v>
      </c>
      <c r="C20740" s="2">
        <v>27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21190</v>
      </c>
      <c r="C20743" s="2">
        <v>31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21191</v>
      </c>
      <c r="C20744" s="2">
        <v>31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21194</v>
      </c>
      <c r="C20747" s="2">
        <v>19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21195</v>
      </c>
      <c r="C20748" s="2">
        <v>21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21196</v>
      </c>
      <c r="C20749" s="2">
        <v>24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36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21199</v>
      </c>
      <c r="C20752" s="2">
        <v>21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21205</v>
      </c>
      <c r="C20758" s="2">
        <v>38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21207</v>
      </c>
      <c r="C20760" s="2">
        <v>37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21208</v>
      </c>
      <c r="C20761" s="2">
        <v>38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21209</v>
      </c>
      <c r="C20762" s="2">
        <v>39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21210</v>
      </c>
      <c r="C20763" s="2">
        <v>38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21211</v>
      </c>
      <c r="C20764" s="2">
        <v>37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21212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16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21224</v>
      </c>
      <c r="C20777" s="2">
        <v>32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21226</v>
      </c>
      <c r="C20779" s="2">
        <v>33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21228</v>
      </c>
      <c r="C20781" s="2">
        <v>31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21229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21232</v>
      </c>
      <c r="C20785" s="2">
        <v>34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21233</v>
      </c>
      <c r="C20786" s="2">
        <v>33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21235</v>
      </c>
      <c r="C20788" s="2">
        <v>33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21236</v>
      </c>
      <c r="C20789" s="2">
        <v>33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21238</v>
      </c>
      <c r="C20791" s="2">
        <v>30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21242</v>
      </c>
      <c r="C20795" s="2">
        <v>34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21244</v>
      </c>
      <c r="C20797" s="2">
        <v>35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21245</v>
      </c>
      <c r="C20798" s="2">
        <v>34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21246</v>
      </c>
      <c r="C20799" s="2">
        <v>36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21250</v>
      </c>
      <c r="C20803" s="2">
        <v>39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41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21258</v>
      </c>
      <c r="C20811" s="2">
        <v>36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21259</v>
      </c>
      <c r="C20812" s="2">
        <v>37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21260</v>
      </c>
      <c r="C20813" s="2">
        <v>39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21261</v>
      </c>
      <c r="C20814" s="2">
        <v>39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21263</v>
      </c>
      <c r="C20816" s="2">
        <v>22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21264</v>
      </c>
      <c r="C20817" s="2">
        <v>24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43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23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21285</v>
      </c>
      <c r="C20838" s="2">
        <v>23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21286</v>
      </c>
      <c r="C20839" s="2">
        <v>18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21287</v>
      </c>
      <c r="C20840" s="2">
        <v>20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21289</v>
      </c>
      <c r="C20842" s="2">
        <v>24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21292</v>
      </c>
      <c r="C20845" s="2">
        <v>24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21294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16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21320</v>
      </c>
      <c r="C20873" s="2">
        <v>26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21328</v>
      </c>
      <c r="C20881" s="2">
        <v>37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21329</v>
      </c>
      <c r="C20882" s="2">
        <v>37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21330</v>
      </c>
      <c r="C20883" s="2">
        <v>39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21331</v>
      </c>
      <c r="C20884" s="2">
        <v>38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21332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28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21342</v>
      </c>
      <c r="C20895" s="2">
        <v>29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21343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21378</v>
      </c>
      <c r="C20931" s="2">
        <v>31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13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21407</v>
      </c>
      <c r="C20960" s="2">
        <v>21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21408</v>
      </c>
      <c r="C20961" s="2">
        <v>26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47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21432</v>
      </c>
      <c r="C20985" s="2">
        <v>23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21434</v>
      </c>
      <c r="C20987" s="2">
        <v>16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21435</v>
      </c>
      <c r="C20988" s="2">
        <v>11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21436</v>
      </c>
      <c r="C20989" s="2">
        <v>21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21438</v>
      </c>
      <c r="C20991" s="2">
        <v>20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21441</v>
      </c>
      <c r="C20994" s="2">
        <v>26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21442</v>
      </c>
      <c r="C20995" s="2">
        <v>25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21444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41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21479</v>
      </c>
      <c r="C21032" s="2">
        <v>39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21480</v>
      </c>
      <c r="C21033" s="2">
        <v>38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21481</v>
      </c>
      <c r="C21034" s="2">
        <v>38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21482</v>
      </c>
      <c r="C21035" s="2">
        <v>38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21483</v>
      </c>
      <c r="C21036" s="2">
        <v>39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21493</v>
      </c>
      <c r="C21046" s="2">
        <v>26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21496</v>
      </c>
      <c r="C21049" s="2">
        <v>29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21498</v>
      </c>
      <c r="C21051" s="2">
        <v>16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21499</v>
      </c>
      <c r="C21052" s="2">
        <v>14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21500</v>
      </c>
      <c r="C21053" s="2">
        <v>13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21501</v>
      </c>
      <c r="C21054" s="2">
        <v>15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21502</v>
      </c>
      <c r="C21055" s="2">
        <v>17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21503</v>
      </c>
      <c r="C21056" s="2">
        <v>17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21504</v>
      </c>
      <c r="C21057" s="2">
        <v>16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21505</v>
      </c>
      <c r="C21058" s="2">
        <v>16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21506</v>
      </c>
      <c r="C21059" s="2">
        <v>16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21507</v>
      </c>
      <c r="C21060" s="2">
        <v>15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21508</v>
      </c>
      <c r="C21061" s="2">
        <v>16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21509</v>
      </c>
      <c r="C21062" s="2">
        <v>17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21510</v>
      </c>
      <c r="C21063" s="2">
        <v>17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21511</v>
      </c>
      <c r="C21064" s="2">
        <v>17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21512</v>
      </c>
      <c r="C21065" s="2">
        <v>17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21513</v>
      </c>
      <c r="C21066" s="2">
        <v>17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21514</v>
      </c>
      <c r="C21067" s="2">
        <v>17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21515</v>
      </c>
      <c r="C21068" s="2">
        <v>17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21516</v>
      </c>
      <c r="C21069" s="2">
        <v>17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21517</v>
      </c>
      <c r="C21070" s="2">
        <v>17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21518</v>
      </c>
      <c r="C21071" s="2">
        <v>16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21519</v>
      </c>
      <c r="C21072" s="2">
        <v>22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21520</v>
      </c>
      <c r="C21073" s="2">
        <v>24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21521</v>
      </c>
      <c r="C21074" s="2">
        <v>24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21522</v>
      </c>
      <c r="C21075" s="2">
        <v>24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21523</v>
      </c>
      <c r="C21076" s="2">
        <v>23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21531</v>
      </c>
      <c r="C21084" s="2">
        <v>29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21533</v>
      </c>
      <c r="C21086" s="2">
        <v>30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21535</v>
      </c>
      <c r="C21088" s="2">
        <v>11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21542</v>
      </c>
      <c r="C21095" s="2">
        <v>32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21546</v>
      </c>
      <c r="C21099" s="2">
        <v>37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21547</v>
      </c>
      <c r="C21100" s="2">
        <v>35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21550</v>
      </c>
      <c r="C21103" s="2">
        <v>29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21553</v>
      </c>
      <c r="C21106" s="2">
        <v>38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21554</v>
      </c>
      <c r="C21107" s="2">
        <v>37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21555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21568</v>
      </c>
      <c r="C21121" s="2">
        <v>36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21569</v>
      </c>
      <c r="C21122" s="2">
        <v>36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21570</v>
      </c>
      <c r="C21123" s="2">
        <v>35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21572</v>
      </c>
      <c r="C21125" s="2">
        <v>36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21575</v>
      </c>
      <c r="C21128" s="2">
        <v>27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21576</v>
      </c>
      <c r="C21129" s="2">
        <v>30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21577</v>
      </c>
      <c r="C21130" s="2">
        <v>31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21584</v>
      </c>
      <c r="C21137" s="2">
        <v>26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21586</v>
      </c>
      <c r="C21139" s="2">
        <v>18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39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21601</v>
      </c>
      <c r="C21154" s="2">
        <v>36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21603</v>
      </c>
      <c r="C21156" s="2">
        <v>37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21604</v>
      </c>
      <c r="C21157" s="2">
        <v>37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21605</v>
      </c>
      <c r="C21158" s="2">
        <v>37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21606</v>
      </c>
      <c r="C21159" s="2">
        <v>35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21610</v>
      </c>
      <c r="C21163" s="2">
        <v>28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21616</v>
      </c>
      <c r="C21169" s="2">
        <v>26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21620</v>
      </c>
      <c r="C21173" s="2">
        <v>29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21621</v>
      </c>
      <c r="C21174" s="2">
        <v>28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21624</v>
      </c>
      <c r="C21177" s="2">
        <v>30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21625</v>
      </c>
      <c r="C21178" s="2">
        <v>30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21626</v>
      </c>
      <c r="C21179" s="2">
        <v>31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21645</v>
      </c>
      <c r="C21198" s="2">
        <v>12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27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21654</v>
      </c>
      <c r="C21207" s="2">
        <v>29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21660</v>
      </c>
      <c r="C21213" s="2">
        <v>9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21661</v>
      </c>
      <c r="C21214" s="2">
        <v>11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21662</v>
      </c>
      <c r="C21215" s="2">
        <v>12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21663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458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21693</v>
      </c>
      <c r="C21246" s="2">
        <v>22</v>
      </c>
      <c r="D21246" s="2" t="s">
        <v>458</v>
      </c>
      <c r="E21246" s="2"/>
      <c r="F21246" s="2"/>
      <c r="G21246" s="2"/>
      <c r="H21246" s="2"/>
    </row>
    <row r="21247" spans="2:8">
      <c r="B21247" s="2" t="s">
        <v>21694</v>
      </c>
      <c r="C21247" s="2">
        <v>17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21695</v>
      </c>
      <c r="C21248" s="2">
        <v>14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21696</v>
      </c>
      <c r="C21249" s="2">
        <v>14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17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21707</v>
      </c>
      <c r="C21260" s="2">
        <v>34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21708</v>
      </c>
      <c r="C21261" s="2">
        <v>35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21709</v>
      </c>
      <c r="C21262" s="2">
        <v>37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21710</v>
      </c>
      <c r="C21263" s="2">
        <v>37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21712</v>
      </c>
      <c r="C21265" s="2">
        <v>31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21715</v>
      </c>
      <c r="C21268" s="2">
        <v>32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21716</v>
      </c>
      <c r="C21269" s="2">
        <v>34</v>
      </c>
      <c r="D21269" s="2" t="s">
        <v>458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458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458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21720</v>
      </c>
      <c r="C21273" s="2">
        <v>29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21721</v>
      </c>
      <c r="C21274" s="2">
        <v>26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21722</v>
      </c>
      <c r="C21275" s="2">
        <v>28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21724</v>
      </c>
      <c r="C21277" s="2">
        <v>32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21727</v>
      </c>
      <c r="C21280" s="2">
        <v>18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21738</v>
      </c>
      <c r="C21291" s="2">
        <v>25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35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21770</v>
      </c>
      <c r="C21323" s="2">
        <v>34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21772</v>
      </c>
      <c r="C21325" s="2">
        <v>36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21773</v>
      </c>
      <c r="C21326" s="2">
        <v>35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21774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45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42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14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21782</v>
      </c>
      <c r="C21335" s="2">
        <v>21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458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21790</v>
      </c>
      <c r="C21343" s="2">
        <v>30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21811</v>
      </c>
      <c r="C21364" s="2">
        <v>37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21812</v>
      </c>
      <c r="C21365" s="2">
        <v>40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21813</v>
      </c>
      <c r="C21366" s="2">
        <v>43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21814</v>
      </c>
      <c r="C21367" s="2">
        <v>43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21815</v>
      </c>
      <c r="C21368" s="2">
        <v>41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21819</v>
      </c>
      <c r="C21372" s="2">
        <v>27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21821</v>
      </c>
      <c r="C21374" s="2">
        <v>29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21826</v>
      </c>
      <c r="C21379" s="2">
        <v>33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21829</v>
      </c>
      <c r="C21382" s="2">
        <v>36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21830</v>
      </c>
      <c r="C21383" s="2">
        <v>35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21839</v>
      </c>
      <c r="C21392" s="2">
        <v>30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21848</v>
      </c>
      <c r="C21401" s="2">
        <v>27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21852</v>
      </c>
      <c r="C21405" s="2">
        <v>36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21853</v>
      </c>
      <c r="C21406" s="2">
        <v>38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21854</v>
      </c>
      <c r="C21407" s="2">
        <v>39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21859</v>
      </c>
      <c r="C21412" s="2">
        <v>26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21862</v>
      </c>
      <c r="C21415" s="2">
        <v>14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21863</v>
      </c>
      <c r="C21416" s="2">
        <v>19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21864</v>
      </c>
      <c r="C21417" s="2">
        <v>24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20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21877</v>
      </c>
      <c r="C21430" s="2">
        <v>31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21879</v>
      </c>
      <c r="C21432" s="2">
        <v>31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21881</v>
      </c>
      <c r="C21434" s="2">
        <v>37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21882</v>
      </c>
      <c r="C21435" s="2">
        <v>39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21883</v>
      </c>
      <c r="C21436" s="2">
        <v>41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458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23</v>
      </c>
      <c r="D21442" s="2" t="s">
        <v>458</v>
      </c>
      <c r="E21442" s="2"/>
      <c r="F21442" s="2"/>
      <c r="G21442" s="2"/>
      <c r="H21442" s="2"/>
    </row>
    <row r="21443" spans="2:8">
      <c r="B21443" s="2" t="s">
        <v>21890</v>
      </c>
      <c r="C21443" s="2">
        <v>22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21891</v>
      </c>
      <c r="C21444" s="2">
        <v>25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30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21901</v>
      </c>
      <c r="C21454" s="2">
        <v>27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21902</v>
      </c>
      <c r="C21455" s="2">
        <v>26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21921</v>
      </c>
      <c r="C21474" s="2">
        <v>26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21922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31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21937</v>
      </c>
      <c r="C21490" s="2">
        <v>31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21938</v>
      </c>
      <c r="C21491" s="2">
        <v>32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21939</v>
      </c>
      <c r="C21492" s="2">
        <v>34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21940</v>
      </c>
      <c r="C21493" s="2">
        <v>34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21942</v>
      </c>
      <c r="C21495" s="2">
        <v>24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21943</v>
      </c>
      <c r="C21496" s="2">
        <v>25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21947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24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21958</v>
      </c>
      <c r="C21511" s="2">
        <v>27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21966</v>
      </c>
      <c r="C21519" s="2">
        <v>25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21968</v>
      </c>
      <c r="C21521" s="2">
        <v>30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21969</v>
      </c>
      <c r="C21522" s="2">
        <v>34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21972</v>
      </c>
      <c r="C21525" s="2">
        <v>27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21973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21984</v>
      </c>
      <c r="C21537" s="2">
        <v>15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21985</v>
      </c>
      <c r="C21538" s="2">
        <v>32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21987</v>
      </c>
      <c r="C21540" s="2">
        <v>34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12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11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13</v>
      </c>
      <c r="D21551" s="2" t="s">
        <v>458</v>
      </c>
      <c r="E21551" s="2"/>
      <c r="F21551" s="2"/>
      <c r="G21551" s="2"/>
      <c r="H21551" s="2"/>
    </row>
    <row r="21552" spans="2:8">
      <c r="B21552" s="2" t="s">
        <v>21999</v>
      </c>
      <c r="C21552" s="2">
        <v>19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18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18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19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22018</v>
      </c>
      <c r="C21571" s="2">
        <v>21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22020</v>
      </c>
      <c r="C21573" s="2">
        <v>31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22021</v>
      </c>
      <c r="C21574" s="2">
        <v>36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22022</v>
      </c>
      <c r="C21575" s="2">
        <v>35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22027</v>
      </c>
      <c r="C21580" s="2">
        <v>40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22028</v>
      </c>
      <c r="C21581" s="2">
        <v>41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22029</v>
      </c>
      <c r="C21582" s="2">
        <v>40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22030</v>
      </c>
      <c r="C21583" s="2">
        <v>40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22031</v>
      </c>
      <c r="C21584" s="2">
        <v>41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22032</v>
      </c>
      <c r="C21585" s="2">
        <v>41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22033</v>
      </c>
      <c r="C21586" s="2">
        <v>42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22034</v>
      </c>
      <c r="C21587" s="2">
        <v>40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22035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22045</v>
      </c>
      <c r="C21598" s="2">
        <v>24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22052</v>
      </c>
      <c r="C21605" s="2">
        <v>18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22053</v>
      </c>
      <c r="C21606" s="2">
        <v>24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22056</v>
      </c>
      <c r="C21609" s="2">
        <v>22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22057</v>
      </c>
      <c r="C21610" s="2">
        <v>17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22058</v>
      </c>
      <c r="C21611" s="2">
        <v>12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22059</v>
      </c>
      <c r="C21612" s="2">
        <v>13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22064</v>
      </c>
      <c r="C21617" s="2">
        <v>37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22065</v>
      </c>
      <c r="C21618" s="2">
        <v>38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22066</v>
      </c>
      <c r="C21619" s="2">
        <v>39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22069</v>
      </c>
      <c r="C21622" s="2">
        <v>37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22070</v>
      </c>
      <c r="C21623" s="2">
        <v>39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22071</v>
      </c>
      <c r="C21624" s="2">
        <v>39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22100</v>
      </c>
      <c r="C21653" s="2">
        <v>21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22101</v>
      </c>
      <c r="C21654" s="2">
        <v>28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22102</v>
      </c>
      <c r="C21655" s="2">
        <v>32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22103</v>
      </c>
      <c r="C21656" s="2">
        <v>34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22104</v>
      </c>
      <c r="C21657" s="2">
        <v>35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22107</v>
      </c>
      <c r="C21660" s="2">
        <v>22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22109</v>
      </c>
      <c r="C21662" s="2">
        <v>21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22110</v>
      </c>
      <c r="C21663" s="2">
        <v>20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22111</v>
      </c>
      <c r="C21664" s="2">
        <v>17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22112</v>
      </c>
      <c r="C21665" s="2">
        <v>13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22113</v>
      </c>
      <c r="C21666" s="2">
        <v>11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22114</v>
      </c>
      <c r="C21667" s="2">
        <v>8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22127</v>
      </c>
      <c r="C21680" s="2">
        <v>34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22130</v>
      </c>
      <c r="C21683" s="2">
        <v>34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22132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22140</v>
      </c>
      <c r="C21693" s="2">
        <v>20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22141</v>
      </c>
      <c r="C21694" s="2">
        <v>18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22142</v>
      </c>
      <c r="C21695" s="2">
        <v>17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22144</v>
      </c>
      <c r="C21697" s="2">
        <v>15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22145</v>
      </c>
      <c r="C21698" s="2">
        <v>16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22146</v>
      </c>
      <c r="C21699" s="2">
        <v>17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22147</v>
      </c>
      <c r="C21700" s="2">
        <v>18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22148</v>
      </c>
      <c r="C21701" s="2">
        <v>18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22149</v>
      </c>
      <c r="C21702" s="2">
        <v>18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22150</v>
      </c>
      <c r="C21703" s="2">
        <v>18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22151</v>
      </c>
      <c r="C21704" s="2">
        <v>18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22152</v>
      </c>
      <c r="C21705" s="2">
        <v>17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17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9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22162</v>
      </c>
      <c r="C21715" s="2">
        <v>12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22163</v>
      </c>
      <c r="C21716" s="2">
        <v>14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22164</v>
      </c>
      <c r="C21717" s="2">
        <v>16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22165</v>
      </c>
      <c r="C21718" s="2">
        <v>13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22166</v>
      </c>
      <c r="C21719" s="2">
        <v>14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22167</v>
      </c>
      <c r="C21720" s="2">
        <v>14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22168</v>
      </c>
      <c r="C21721" s="2">
        <v>15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22178</v>
      </c>
      <c r="C21731" s="2">
        <v>32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22181</v>
      </c>
      <c r="C21734" s="2">
        <v>30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22182</v>
      </c>
      <c r="C21735" s="2">
        <v>29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11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12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12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10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22237</v>
      </c>
      <c r="C21790" s="2">
        <v>25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22239</v>
      </c>
      <c r="C21792" s="2">
        <v>33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22245</v>
      </c>
      <c r="C21798" s="2">
        <v>15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22246</v>
      </c>
      <c r="C21799" s="2">
        <v>6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22250</v>
      </c>
      <c r="C21803" s="2">
        <v>27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22254</v>
      </c>
      <c r="C21807" s="2">
        <v>24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22257</v>
      </c>
      <c r="C21810" s="2">
        <v>28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22261</v>
      </c>
      <c r="C21814" s="2">
        <v>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22277</v>
      </c>
      <c r="C21830" s="2">
        <v>34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22279</v>
      </c>
      <c r="C21832" s="2">
        <v>37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22280</v>
      </c>
      <c r="C21833" s="2">
        <v>37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22282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18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22290</v>
      </c>
      <c r="C21843" s="2">
        <v>17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22291</v>
      </c>
      <c r="C21844" s="2">
        <v>22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22293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19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22297</v>
      </c>
      <c r="C21850" s="2">
        <v>23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22306</v>
      </c>
      <c r="C21859" s="2">
        <v>33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22308</v>
      </c>
      <c r="C21861" s="2">
        <v>33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22309</v>
      </c>
      <c r="C21862" s="2">
        <v>34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22310</v>
      </c>
      <c r="C21863" s="2">
        <v>34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22311</v>
      </c>
      <c r="C21864" s="2">
        <v>33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22313</v>
      </c>
      <c r="C21866" s="2">
        <v>28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22314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22333</v>
      </c>
      <c r="C21886" s="2">
        <v>34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22335</v>
      </c>
      <c r="C21888" s="2">
        <v>34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22338</v>
      </c>
      <c r="C21891" s="2">
        <v>9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22339</v>
      </c>
      <c r="C21892" s="2">
        <v>18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22340</v>
      </c>
      <c r="C21893" s="2">
        <v>21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22341</v>
      </c>
      <c r="C21894" s="2">
        <v>24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22347</v>
      </c>
      <c r="C21900" s="2">
        <v>15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22377</v>
      </c>
      <c r="C21930" s="2">
        <v>33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22378</v>
      </c>
      <c r="C21931" s="2">
        <v>34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22379</v>
      </c>
      <c r="C21932" s="2">
        <v>33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22382</v>
      </c>
      <c r="C21935" s="2">
        <v>34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22385</v>
      </c>
      <c r="C21938" s="2">
        <v>35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22386</v>
      </c>
      <c r="C21939" s="2">
        <v>38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22387</v>
      </c>
      <c r="C21940" s="2">
        <v>40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22388</v>
      </c>
      <c r="C21941" s="2">
        <v>39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22396</v>
      </c>
      <c r="C21949" s="2">
        <v>30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22401</v>
      </c>
      <c r="C21954" s="2">
        <v>31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22405</v>
      </c>
      <c r="C21958" s="2">
        <v>35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22407</v>
      </c>
      <c r="C21960" s="2">
        <v>22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22408</v>
      </c>
      <c r="C21961" s="2">
        <v>24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22409</v>
      </c>
      <c r="C21962" s="2">
        <v>26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22413</v>
      </c>
      <c r="C21966" s="2">
        <v>24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22414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22428</v>
      </c>
      <c r="C21981" s="2">
        <v>30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22432</v>
      </c>
      <c r="C21985" s="2">
        <v>10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22442</v>
      </c>
      <c r="C21995" s="2">
        <v>34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22443</v>
      </c>
      <c r="C21996" s="2">
        <v>36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22444</v>
      </c>
      <c r="C21997" s="2">
        <v>36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22445</v>
      </c>
      <c r="C21998" s="2">
        <v>34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22446</v>
      </c>
      <c r="C21999" s="2">
        <v>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10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11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14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14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13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14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30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22494</v>
      </c>
      <c r="C22047" s="2">
        <v>18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22497</v>
      </c>
      <c r="C22050" s="2">
        <v>21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22500</v>
      </c>
      <c r="C22053" s="2">
        <v>20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22501</v>
      </c>
      <c r="C22054" s="2">
        <v>17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22502</v>
      </c>
      <c r="C22055" s="2">
        <v>12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22503</v>
      </c>
      <c r="C22056" s="2">
        <v>5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22504</v>
      </c>
      <c r="C22057" s="2">
        <v>6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22505</v>
      </c>
      <c r="C22058" s="2">
        <v>13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36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22508</v>
      </c>
      <c r="C22061" s="2">
        <v>15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22511</v>
      </c>
      <c r="C22064" s="2">
        <v>38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22512</v>
      </c>
      <c r="C22065" s="2">
        <v>40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22513</v>
      </c>
      <c r="C22066" s="2">
        <v>40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22514</v>
      </c>
      <c r="C22067" s="2">
        <v>38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22515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13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22520</v>
      </c>
      <c r="C22073" s="2">
        <v>34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22522</v>
      </c>
      <c r="C22075" s="2">
        <v>35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22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22538</v>
      </c>
      <c r="C22091" s="2">
        <v>33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22542</v>
      </c>
      <c r="C22095" s="2">
        <v>24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22543</v>
      </c>
      <c r="C22096" s="2">
        <v>14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19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22553</v>
      </c>
      <c r="C22106" s="2">
        <v>17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22567</v>
      </c>
      <c r="C22120" s="2">
        <v>24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22568</v>
      </c>
      <c r="C22121" s="2">
        <v>29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22570</v>
      </c>
      <c r="C22123" s="2">
        <v>33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22573</v>
      </c>
      <c r="C22126" s="2">
        <v>29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22574</v>
      </c>
      <c r="C22127" s="2">
        <v>26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22575</v>
      </c>
      <c r="C22128" s="2">
        <v>25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22576</v>
      </c>
      <c r="C22129" s="2">
        <v>24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22581</v>
      </c>
      <c r="C22134" s="2">
        <v>15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14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22585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22592</v>
      </c>
      <c r="C22145" s="2">
        <v>30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22598</v>
      </c>
      <c r="C22151" s="2">
        <v>30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22619</v>
      </c>
      <c r="C22172" s="2">
        <v>35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22620</v>
      </c>
      <c r="C22173" s="2">
        <v>35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22621</v>
      </c>
      <c r="C22174" s="2">
        <v>35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22622</v>
      </c>
      <c r="C22175" s="2">
        <v>14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458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458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22649</v>
      </c>
      <c r="C22202" s="2">
        <v>31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22653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23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22658</v>
      </c>
      <c r="C22211" s="2">
        <v>28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22659</v>
      </c>
      <c r="C22212" s="2">
        <v>28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22661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22670</v>
      </c>
      <c r="C22223" s="2">
        <v>34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22671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27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22675</v>
      </c>
      <c r="C22228" s="2">
        <v>36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22676</v>
      </c>
      <c r="C22229" s="2">
        <v>38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22677</v>
      </c>
      <c r="C22230" s="2">
        <v>38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22678</v>
      </c>
      <c r="C22231" s="2">
        <v>35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22679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22702</v>
      </c>
      <c r="C22255" s="2">
        <v>26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22709</v>
      </c>
      <c r="C22262" s="2">
        <v>34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22710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22713</v>
      </c>
      <c r="C22266" s="2">
        <v>33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22722</v>
      </c>
      <c r="C22275" s="2">
        <v>23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22724</v>
      </c>
      <c r="C22277" s="2">
        <v>24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22725</v>
      </c>
      <c r="C22278" s="2">
        <v>21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22726</v>
      </c>
      <c r="C22279" s="2">
        <v>16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22727</v>
      </c>
      <c r="C22280" s="2">
        <v>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22731</v>
      </c>
      <c r="C22284" s="2">
        <v>34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22734</v>
      </c>
      <c r="C22287" s="2">
        <v>11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22736</v>
      </c>
      <c r="C22289" s="2">
        <v>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22770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19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22789</v>
      </c>
      <c r="C22342" s="2">
        <v>35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22790</v>
      </c>
      <c r="C22343" s="2">
        <v>36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22791</v>
      </c>
      <c r="C22344" s="2">
        <v>35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22792</v>
      </c>
      <c r="C22345" s="2">
        <v>35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22794</v>
      </c>
      <c r="C22347" s="2">
        <v>30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22800</v>
      </c>
      <c r="C22353" s="2">
        <v>21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22801</v>
      </c>
      <c r="C22354" s="2">
        <v>10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21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22817</v>
      </c>
      <c r="C22370" s="2">
        <v>15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22818</v>
      </c>
      <c r="C22371" s="2">
        <v>12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19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22824</v>
      </c>
      <c r="C22377" s="2">
        <v>23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22825</v>
      </c>
      <c r="C22378" s="2">
        <v>20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22826</v>
      </c>
      <c r="C22379" s="2">
        <v>22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22827</v>
      </c>
      <c r="C22380" s="2">
        <v>27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22828</v>
      </c>
      <c r="C22381" s="2">
        <v>20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22829</v>
      </c>
      <c r="C22382" s="2">
        <v>15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22830</v>
      </c>
      <c r="C22383" s="2">
        <v>10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22836</v>
      </c>
      <c r="C22389" s="2">
        <v>40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22840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22848</v>
      </c>
      <c r="C22401" s="2">
        <v>36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22850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22862</v>
      </c>
      <c r="C22415" s="2">
        <v>38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22863</v>
      </c>
      <c r="C22416" s="2">
        <v>39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22866</v>
      </c>
      <c r="C22419" s="2">
        <v>29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22867</v>
      </c>
      <c r="C22420" s="2">
        <v>24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22868</v>
      </c>
      <c r="C22421" s="2">
        <v>14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22878</v>
      </c>
      <c r="C22431" s="2">
        <v>20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22884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22896</v>
      </c>
      <c r="C22449" s="2">
        <v>19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22897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15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39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22901</v>
      </c>
      <c r="C22454" s="2">
        <v>41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22902</v>
      </c>
      <c r="C22455" s="2">
        <v>43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22903</v>
      </c>
      <c r="C22456" s="2">
        <v>40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22904</v>
      </c>
      <c r="C22457" s="2">
        <v>27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22905</v>
      </c>
      <c r="C22458" s="2">
        <v>29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22909</v>
      </c>
      <c r="C22462" s="2">
        <v>27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22911</v>
      </c>
      <c r="C22464" s="2">
        <v>34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22912</v>
      </c>
      <c r="C22465" s="2">
        <v>34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22914</v>
      </c>
      <c r="C22467" s="2">
        <v>32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22915</v>
      </c>
      <c r="C22468" s="2">
        <v>18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22924</v>
      </c>
      <c r="C22477" s="2">
        <v>38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22925</v>
      </c>
      <c r="C22478" s="2">
        <v>38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22926</v>
      </c>
      <c r="C22479" s="2">
        <v>38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22927</v>
      </c>
      <c r="C22480" s="2">
        <v>36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22928</v>
      </c>
      <c r="C22481" s="2">
        <v>33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22929</v>
      </c>
      <c r="C22482" s="2">
        <v>34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22931</v>
      </c>
      <c r="C22484" s="2">
        <v>34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22933</v>
      </c>
      <c r="C22486" s="2">
        <v>38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22934</v>
      </c>
      <c r="C22487" s="2">
        <v>41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22935</v>
      </c>
      <c r="C22488" s="2">
        <v>42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35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22948</v>
      </c>
      <c r="C22501" s="2">
        <v>36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22949</v>
      </c>
      <c r="C22502" s="2">
        <v>36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22950</v>
      </c>
      <c r="C22503" s="2">
        <v>37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22951</v>
      </c>
      <c r="C22504" s="2">
        <v>38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22952</v>
      </c>
      <c r="C22505" s="2">
        <v>38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22953</v>
      </c>
      <c r="C22506" s="2">
        <v>17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22954</v>
      </c>
      <c r="C22507" s="2">
        <v>21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22957</v>
      </c>
      <c r="C22510" s="2">
        <v>38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22958</v>
      </c>
      <c r="C22511" s="2">
        <v>36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22959</v>
      </c>
      <c r="C22512" s="2">
        <v>35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22962</v>
      </c>
      <c r="C22515" s="2">
        <v>37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22963</v>
      </c>
      <c r="C22516" s="2">
        <v>39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22965</v>
      </c>
      <c r="C22518" s="2">
        <v>38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22966</v>
      </c>
      <c r="C22519" s="2">
        <v>40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22967</v>
      </c>
      <c r="C22520" s="2">
        <v>36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22968</v>
      </c>
      <c r="C22521" s="2">
        <v>25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22970</v>
      </c>
      <c r="C22523" s="2">
        <v>16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22971</v>
      </c>
      <c r="C22524" s="2">
        <v>38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22972</v>
      </c>
      <c r="C22525" s="2">
        <v>38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22973</v>
      </c>
      <c r="C22526" s="2">
        <v>39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22975</v>
      </c>
      <c r="C22528" s="2">
        <v>38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22978</v>
      </c>
      <c r="C22531" s="2">
        <v>32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22979</v>
      </c>
      <c r="C22532" s="2">
        <v>31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22984</v>
      </c>
      <c r="C22537" s="2">
        <v>30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22987</v>
      </c>
      <c r="C22540" s="2">
        <v>27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22988</v>
      </c>
      <c r="C22541" s="2">
        <v>22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33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22993</v>
      </c>
      <c r="C22546" s="2">
        <v>34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22994</v>
      </c>
      <c r="C22547" s="2">
        <v>35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22995</v>
      </c>
      <c r="C22548" s="2">
        <v>34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22996</v>
      </c>
      <c r="C22549" s="2">
        <v>32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22997</v>
      </c>
      <c r="C22550" s="2">
        <v>32</v>
      </c>
      <c r="D22550" s="2" t="s">
        <v>458</v>
      </c>
      <c r="E22550" s="2"/>
      <c r="F22550" s="2"/>
      <c r="G22550" s="2"/>
      <c r="H22550" s="2"/>
    </row>
    <row r="22551" spans="2:8">
      <c r="B22551" s="2" t="s">
        <v>22998</v>
      </c>
      <c r="C22551" s="2">
        <v>33</v>
      </c>
      <c r="D22551" s="2" t="s">
        <v>458</v>
      </c>
      <c r="E22551" s="2"/>
      <c r="F22551" s="2"/>
      <c r="G22551" s="2"/>
      <c r="H22551" s="2"/>
    </row>
    <row r="22552" spans="2:8">
      <c r="B22552" s="2" t="s">
        <v>22999</v>
      </c>
      <c r="C22552" s="2">
        <v>33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23000</v>
      </c>
      <c r="C22553" s="2">
        <v>33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23002</v>
      </c>
      <c r="C22555" s="2">
        <v>34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23003</v>
      </c>
      <c r="C22556" s="2">
        <v>34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23004</v>
      </c>
      <c r="C22557" s="2">
        <v>35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23006</v>
      </c>
      <c r="C22559" s="2">
        <v>34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23007</v>
      </c>
      <c r="C22560" s="2">
        <v>23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23008</v>
      </c>
      <c r="C22561" s="2">
        <v>24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23010</v>
      </c>
      <c r="C22563" s="2">
        <v>26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23015</v>
      </c>
      <c r="C22568" s="2">
        <v>31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23016</v>
      </c>
      <c r="C22569" s="2">
        <v>33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23017</v>
      </c>
      <c r="C22570" s="2">
        <v>35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23018</v>
      </c>
      <c r="C22571" s="2">
        <v>38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23019</v>
      </c>
      <c r="C22572" s="2">
        <v>39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23020</v>
      </c>
      <c r="C22573" s="2">
        <v>38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23021</v>
      </c>
      <c r="C22574" s="2">
        <v>37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23024</v>
      </c>
      <c r="C22577" s="2">
        <v>29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23026</v>
      </c>
      <c r="C22579" s="2">
        <v>28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23027</v>
      </c>
      <c r="C22580" s="2">
        <v>27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23031</v>
      </c>
      <c r="C22584" s="2">
        <v>24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23032</v>
      </c>
      <c r="C22585" s="2">
        <v>16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23033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23040</v>
      </c>
      <c r="C22593" s="2">
        <v>35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23042</v>
      </c>
      <c r="C22595" s="2">
        <v>36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23043</v>
      </c>
      <c r="C22596" s="2">
        <v>36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23052</v>
      </c>
      <c r="C22605" s="2">
        <v>26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23054</v>
      </c>
      <c r="C22607" s="2">
        <v>26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23062</v>
      </c>
      <c r="C22615" s="2">
        <v>35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23063</v>
      </c>
      <c r="C22616" s="2">
        <v>35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23064</v>
      </c>
      <c r="C22617" s="2">
        <v>35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23069</v>
      </c>
      <c r="C22622" s="2">
        <v>27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23070</v>
      </c>
      <c r="C22623" s="2">
        <v>22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23071</v>
      </c>
      <c r="C22624" s="2">
        <v>15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23072</v>
      </c>
      <c r="C22625" s="2">
        <v>11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13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23094</v>
      </c>
      <c r="C22647" s="2">
        <v>19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23099</v>
      </c>
      <c r="C22652" s="2">
        <v>30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23104</v>
      </c>
      <c r="C22657" s="2">
        <v>33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23105</v>
      </c>
      <c r="C22658" s="2">
        <v>34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23106</v>
      </c>
      <c r="C22659" s="2">
        <v>34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23108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41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35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23118</v>
      </c>
      <c r="C22671" s="2">
        <v>37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23119</v>
      </c>
      <c r="C22672" s="2">
        <v>37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23120</v>
      </c>
      <c r="C22673" s="2">
        <v>37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23121</v>
      </c>
      <c r="C22674" s="2">
        <v>36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23123</v>
      </c>
      <c r="C22676" s="2">
        <v>36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23124</v>
      </c>
      <c r="C22677" s="2">
        <v>37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23129</v>
      </c>
      <c r="C22682" s="2">
        <v>30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23131</v>
      </c>
      <c r="C22684" s="2">
        <v>31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23132</v>
      </c>
      <c r="C22685" s="2">
        <v>30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23135</v>
      </c>
      <c r="C22688" s="2">
        <v>33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23136</v>
      </c>
      <c r="C22689" s="2">
        <v>33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23141</v>
      </c>
      <c r="C22694" s="2">
        <v>36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23143</v>
      </c>
      <c r="C22696" s="2">
        <v>36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23144</v>
      </c>
      <c r="C22697" s="2">
        <v>35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23146</v>
      </c>
      <c r="C22699" s="2">
        <v>40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23147</v>
      </c>
      <c r="C22700" s="2">
        <v>40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23148</v>
      </c>
      <c r="C22701" s="2">
        <v>39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23149</v>
      </c>
      <c r="C22702" s="2">
        <v>38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32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23152</v>
      </c>
      <c r="C22705" s="2">
        <v>34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23153</v>
      </c>
      <c r="C22706" s="2">
        <v>35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23154</v>
      </c>
      <c r="C22707" s="2">
        <v>34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23155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17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23160</v>
      </c>
      <c r="C22713" s="2">
        <v>21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23161</v>
      </c>
      <c r="C22714" s="2">
        <v>22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23162</v>
      </c>
      <c r="C22715" s="2">
        <v>41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23163</v>
      </c>
      <c r="C22716" s="2">
        <v>41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23164</v>
      </c>
      <c r="C22717" s="2">
        <v>41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23165</v>
      </c>
      <c r="C22718" s="2">
        <v>41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23166</v>
      </c>
      <c r="C22719" s="2">
        <v>40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23167</v>
      </c>
      <c r="C22720" s="2">
        <v>38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23168</v>
      </c>
      <c r="C22721" s="2">
        <v>34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23169</v>
      </c>
      <c r="C22722" s="2">
        <v>28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23176</v>
      </c>
      <c r="C22729" s="2">
        <v>38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23177</v>
      </c>
      <c r="C22730" s="2">
        <v>38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23180</v>
      </c>
      <c r="C22733" s="2">
        <v>28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23184</v>
      </c>
      <c r="C22737" s="2">
        <v>30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23191</v>
      </c>
      <c r="C22744" s="2">
        <v>29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23193</v>
      </c>
      <c r="C22746" s="2">
        <v>38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23195</v>
      </c>
      <c r="C22748" s="2">
        <v>39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23196</v>
      </c>
      <c r="C22749" s="2">
        <v>39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23197</v>
      </c>
      <c r="C22750" s="2">
        <v>9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23198</v>
      </c>
      <c r="C22751" s="2">
        <v>15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23199</v>
      </c>
      <c r="C22752" s="2">
        <v>17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23200</v>
      </c>
      <c r="C22753" s="2">
        <v>17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23202</v>
      </c>
      <c r="C22755" s="2">
        <v>32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23204</v>
      </c>
      <c r="C22757" s="2">
        <v>35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23205</v>
      </c>
      <c r="C22758" s="2">
        <v>35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23212</v>
      </c>
      <c r="C22765" s="2">
        <v>30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23213</v>
      </c>
      <c r="C22766" s="2">
        <v>29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23214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23229</v>
      </c>
      <c r="C22782" s="2">
        <v>36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23232</v>
      </c>
      <c r="C22785" s="2">
        <v>36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23233</v>
      </c>
      <c r="C22786" s="2">
        <v>36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23234</v>
      </c>
      <c r="C22787" s="2">
        <v>37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23235</v>
      </c>
      <c r="C22788" s="2">
        <v>37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32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23242</v>
      </c>
      <c r="C22795" s="2">
        <v>34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23243</v>
      </c>
      <c r="C22796" s="2">
        <v>34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30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23252</v>
      </c>
      <c r="C22805" s="2">
        <v>33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23253</v>
      </c>
      <c r="C22806" s="2">
        <v>34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23254</v>
      </c>
      <c r="C22807" s="2">
        <v>35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23255</v>
      </c>
      <c r="C22808" s="2">
        <v>35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23256</v>
      </c>
      <c r="C22809" s="2">
        <v>34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23257</v>
      </c>
      <c r="C22810" s="2">
        <v>36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23258</v>
      </c>
      <c r="C22811" s="2">
        <v>34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23259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21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23275</v>
      </c>
      <c r="C22828" s="2">
        <v>31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23278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16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23285</v>
      </c>
      <c r="C22838" s="2">
        <v>20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23287</v>
      </c>
      <c r="C22840" s="2">
        <v>22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23288</v>
      </c>
      <c r="C22841" s="2">
        <v>32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23289</v>
      </c>
      <c r="C22842" s="2">
        <v>35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23290</v>
      </c>
      <c r="C22843" s="2">
        <v>35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23291</v>
      </c>
      <c r="C22844" s="2">
        <v>35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23292</v>
      </c>
      <c r="C22845" s="2">
        <v>38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23293</v>
      </c>
      <c r="C22846" s="2">
        <v>39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23294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11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11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11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11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23310</v>
      </c>
      <c r="C22863" s="2">
        <v>32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23312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22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23316</v>
      </c>
      <c r="C22869" s="2">
        <v>25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23317</v>
      </c>
      <c r="C22870" s="2">
        <v>24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23318</v>
      </c>
      <c r="C22871" s="2">
        <v>24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23346</v>
      </c>
      <c r="C22899" s="2">
        <v>26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23352</v>
      </c>
      <c r="C22905" s="2">
        <v>27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23353</v>
      </c>
      <c r="C22906" s="2">
        <v>27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23357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23361</v>
      </c>
      <c r="C22914" s="2">
        <v>31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23364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23382</v>
      </c>
      <c r="C22935" s="2">
        <v>23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23383</v>
      </c>
      <c r="C22936" s="2">
        <v>10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23385</v>
      </c>
      <c r="C22938" s="2">
        <v>33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23388</v>
      </c>
      <c r="C22941" s="2">
        <v>35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23389</v>
      </c>
      <c r="C22942" s="2">
        <v>34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23396</v>
      </c>
      <c r="C22949" s="2">
        <v>24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23402</v>
      </c>
      <c r="C22955" s="2">
        <v>26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23404</v>
      </c>
      <c r="C22957" s="2">
        <v>37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14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23419</v>
      </c>
      <c r="C22972" s="2">
        <v>28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23420</v>
      </c>
      <c r="C22973" s="2">
        <v>28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23422</v>
      </c>
      <c r="C22975" s="2">
        <v>30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23423</v>
      </c>
      <c r="C22976" s="2">
        <v>14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23425</v>
      </c>
      <c r="C22978" s="2">
        <v>23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23427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30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23434</v>
      </c>
      <c r="C22987" s="2">
        <v>34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23438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40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23465</v>
      </c>
      <c r="C23018" s="2">
        <v>27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23468</v>
      </c>
      <c r="C23021" s="2">
        <v>27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14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23472</v>
      </c>
      <c r="C23025" s="2">
        <v>34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23473</v>
      </c>
      <c r="C23026" s="2">
        <v>34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23474</v>
      </c>
      <c r="C23027" s="2">
        <v>35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23475</v>
      </c>
      <c r="C23028" s="2">
        <v>36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23476</v>
      </c>
      <c r="C23029" s="2">
        <v>36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23478</v>
      </c>
      <c r="C23031" s="2">
        <v>35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30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23491</v>
      </c>
      <c r="C23044" s="2">
        <v>14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23494</v>
      </c>
      <c r="C23047" s="2">
        <v>31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23498</v>
      </c>
      <c r="C23051" s="2">
        <v>27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23499</v>
      </c>
      <c r="C23052" s="2">
        <v>29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23514</v>
      </c>
      <c r="C23067" s="2">
        <v>7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23515</v>
      </c>
      <c r="C23068" s="2">
        <v>58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56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51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40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23519</v>
      </c>
      <c r="C23072" s="2">
        <v>41</v>
      </c>
      <c r="D23072" s="2" t="s">
        <v>458</v>
      </c>
      <c r="E23072" s="2"/>
      <c r="F23072" s="2"/>
      <c r="G23072" s="2"/>
      <c r="H23072" s="2"/>
    </row>
    <row r="23073" spans="2:8">
      <c r="B23073" s="2" t="s">
        <v>23520</v>
      </c>
      <c r="C23073" s="2">
        <v>43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23521</v>
      </c>
      <c r="C23074" s="2">
        <v>43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34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23535</v>
      </c>
      <c r="C23088" s="2">
        <v>33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23537</v>
      </c>
      <c r="C23090" s="2">
        <v>34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23538</v>
      </c>
      <c r="C23091" s="2">
        <v>37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23539</v>
      </c>
      <c r="C23092" s="2">
        <v>40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23540</v>
      </c>
      <c r="C23093" s="2">
        <v>41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23541</v>
      </c>
      <c r="C23094" s="2">
        <v>41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23542</v>
      </c>
      <c r="C23095" s="2">
        <v>40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23544</v>
      </c>
      <c r="C23097" s="2">
        <v>22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23545</v>
      </c>
      <c r="C23098" s="2">
        <v>23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23546</v>
      </c>
      <c r="C23099" s="2">
        <v>40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23547</v>
      </c>
      <c r="C23100" s="2">
        <v>41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23548</v>
      </c>
      <c r="C23101" s="2">
        <v>41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23549</v>
      </c>
      <c r="C23102" s="2">
        <v>41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23550</v>
      </c>
      <c r="C23103" s="2">
        <v>34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23551</v>
      </c>
      <c r="C23104" s="2">
        <v>35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23553</v>
      </c>
      <c r="C23106" s="2">
        <v>35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23554</v>
      </c>
      <c r="C23107" s="2">
        <v>34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23555</v>
      </c>
      <c r="C23108" s="2">
        <v>19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23556</v>
      </c>
      <c r="C23109" s="2">
        <v>19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23557</v>
      </c>
      <c r="C23110" s="2">
        <v>13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23558</v>
      </c>
      <c r="C23111" s="2">
        <v>7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16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23566</v>
      </c>
      <c r="C23119" s="2">
        <v>38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23567</v>
      </c>
      <c r="C23120" s="2">
        <v>39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23569</v>
      </c>
      <c r="C23122" s="2">
        <v>13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32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23575</v>
      </c>
      <c r="C23128" s="2">
        <v>33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23578</v>
      </c>
      <c r="C23131" s="2">
        <v>32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23579</v>
      </c>
      <c r="C23132" s="2">
        <v>30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23581</v>
      </c>
      <c r="C23134" s="2">
        <v>18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23584</v>
      </c>
      <c r="C23137" s="2">
        <v>35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23585</v>
      </c>
      <c r="C23138" s="2">
        <v>36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23586</v>
      </c>
      <c r="C23139" s="2">
        <v>34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38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23592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35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23602</v>
      </c>
      <c r="C23155" s="2">
        <v>38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23603</v>
      </c>
      <c r="C23156" s="2">
        <v>39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23604</v>
      </c>
      <c r="C23157" s="2">
        <v>37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23616</v>
      </c>
      <c r="C23169" s="2">
        <v>33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23618</v>
      </c>
      <c r="C23171" s="2">
        <v>34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23622</v>
      </c>
      <c r="C23175" s="2">
        <v>34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23623</v>
      </c>
      <c r="C23176" s="2">
        <v>35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23624</v>
      </c>
      <c r="C23177" s="2">
        <v>35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23625</v>
      </c>
      <c r="C23178" s="2">
        <v>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23635</v>
      </c>
      <c r="C23188" s="2">
        <v>33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23636</v>
      </c>
      <c r="C23189" s="2">
        <v>33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23640</v>
      </c>
      <c r="C23193" s="2">
        <v>30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23642</v>
      </c>
      <c r="C23195" s="2">
        <v>32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17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23649</v>
      </c>
      <c r="C23202" s="2">
        <v>23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23652</v>
      </c>
      <c r="C23205" s="2">
        <v>31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23655</v>
      </c>
      <c r="C23208" s="2">
        <v>32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23656</v>
      </c>
      <c r="C23209" s="2">
        <v>32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23658</v>
      </c>
      <c r="C23211" s="2">
        <v>32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23664</v>
      </c>
      <c r="C23217" s="2">
        <v>32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23673</v>
      </c>
      <c r="C23226" s="2">
        <v>17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32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23685</v>
      </c>
      <c r="C23238" s="2">
        <v>31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23686</v>
      </c>
      <c r="C23239" s="2">
        <v>31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23688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23710</v>
      </c>
      <c r="C23263" s="2">
        <v>15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30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23718</v>
      </c>
      <c r="C23271" s="2">
        <v>30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23721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27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23729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23731</v>
      </c>
      <c r="C23284" s="2">
        <v>33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23733</v>
      </c>
      <c r="C23286" s="2">
        <v>33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23735</v>
      </c>
      <c r="C23288" s="2">
        <v>33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23736</v>
      </c>
      <c r="C23289" s="2">
        <v>36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23737</v>
      </c>
      <c r="C23290" s="2">
        <v>36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23738</v>
      </c>
      <c r="C23291" s="2">
        <v>34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23742</v>
      </c>
      <c r="C23295" s="2">
        <v>32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23748</v>
      </c>
      <c r="C23301" s="2">
        <v>31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23751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17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23758</v>
      </c>
      <c r="C23311" s="2">
        <v>22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23759</v>
      </c>
      <c r="C23312" s="2">
        <v>19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23761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23773</v>
      </c>
      <c r="C23326" s="2">
        <v>33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24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23801</v>
      </c>
      <c r="C23354" s="2">
        <v>27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23802</v>
      </c>
      <c r="C23355" s="2">
        <v>26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23803</v>
      </c>
      <c r="C23356" s="2">
        <v>13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23805</v>
      </c>
      <c r="C23358" s="2">
        <v>23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23808</v>
      </c>
      <c r="C23361" s="2">
        <v>30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23813</v>
      </c>
      <c r="C23366" s="2">
        <v>38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23814</v>
      </c>
      <c r="C23367" s="2">
        <v>38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23815</v>
      </c>
      <c r="C23368" s="2">
        <v>38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23816</v>
      </c>
      <c r="C23369" s="2">
        <v>37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23818</v>
      </c>
      <c r="C23371" s="2">
        <v>36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23819</v>
      </c>
      <c r="C23372" s="2">
        <v>37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23820</v>
      </c>
      <c r="C23373" s="2">
        <v>38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23822</v>
      </c>
      <c r="C23375" s="2">
        <v>33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23823</v>
      </c>
      <c r="C23376" s="2">
        <v>35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23824</v>
      </c>
      <c r="C23377" s="2">
        <v>37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23825</v>
      </c>
      <c r="C23378" s="2">
        <v>37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23827</v>
      </c>
      <c r="C23380" s="2">
        <v>29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23828</v>
      </c>
      <c r="C23381" s="2">
        <v>24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23829</v>
      </c>
      <c r="C23382" s="2">
        <v>16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23833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23839</v>
      </c>
      <c r="C23392" s="2">
        <v>31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23840</v>
      </c>
      <c r="C23393" s="2">
        <v>30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23841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28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27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23857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23876</v>
      </c>
      <c r="C23429" s="2">
        <v>20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23877</v>
      </c>
      <c r="C23430" s="2">
        <v>15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23878</v>
      </c>
      <c r="C23431" s="2">
        <v>9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23887</v>
      </c>
      <c r="C23440" s="2">
        <v>25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23891</v>
      </c>
      <c r="C23444" s="2">
        <v>19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23893</v>
      </c>
      <c r="C23446" s="2">
        <v>23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23894</v>
      </c>
      <c r="C23447" s="2">
        <v>12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23895</v>
      </c>
      <c r="C23448" s="2">
        <v>16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23896</v>
      </c>
      <c r="C23449" s="2">
        <v>15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23897</v>
      </c>
      <c r="C23450" s="2">
        <v>18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23899</v>
      </c>
      <c r="C23452" s="2">
        <v>34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23902</v>
      </c>
      <c r="C23455" s="2">
        <v>29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23903</v>
      </c>
      <c r="C23456" s="2">
        <v>20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23904</v>
      </c>
      <c r="C23457" s="2">
        <v>10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36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23908</v>
      </c>
      <c r="C23461" s="2">
        <v>38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23909</v>
      </c>
      <c r="C23462" s="2">
        <v>38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23911</v>
      </c>
      <c r="C23464" s="2">
        <v>15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23917</v>
      </c>
      <c r="C23470" s="2">
        <v>18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23918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8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23929</v>
      </c>
      <c r="C23482" s="2">
        <v>19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23931</v>
      </c>
      <c r="C23484" s="2">
        <v>23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23935</v>
      </c>
      <c r="C23488" s="2">
        <v>31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23940</v>
      </c>
      <c r="C23493" s="2">
        <v>31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23944</v>
      </c>
      <c r="C23497" s="2">
        <v>15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23945</v>
      </c>
      <c r="C23498" s="2">
        <v>9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23946</v>
      </c>
      <c r="C23499" s="2">
        <v>10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23947</v>
      </c>
      <c r="C23500" s="2">
        <v>9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20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23981</v>
      </c>
      <c r="C23534" s="2">
        <v>17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23983</v>
      </c>
      <c r="C23536" s="2">
        <v>18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23984</v>
      </c>
      <c r="C23537" s="2">
        <v>18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23985</v>
      </c>
      <c r="C23538" s="2">
        <v>20</v>
      </c>
      <c r="D23538" s="2" t="s">
        <v>458</v>
      </c>
      <c r="E23538" s="2"/>
      <c r="F23538" s="2"/>
      <c r="G23538" s="2"/>
      <c r="H23538" s="2"/>
    </row>
    <row r="23539" spans="2:8">
      <c r="B23539" s="2" t="s">
        <v>23986</v>
      </c>
      <c r="C23539" s="2">
        <v>21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12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23991</v>
      </c>
      <c r="C23544" s="2">
        <v>11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23992</v>
      </c>
      <c r="C23545" s="2">
        <v>13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23993</v>
      </c>
      <c r="C23546" s="2">
        <v>15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23994</v>
      </c>
      <c r="C23547" s="2">
        <v>16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37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23997</v>
      </c>
      <c r="C23550" s="2">
        <v>39</v>
      </c>
      <c r="D23550" s="2" t="s">
        <v>458</v>
      </c>
      <c r="E23550" s="2"/>
      <c r="F23550" s="2"/>
      <c r="G23550" s="2"/>
      <c r="H23550" s="2"/>
    </row>
    <row r="23551" spans="2:8">
      <c r="B23551" s="2" t="s">
        <v>23998</v>
      </c>
      <c r="C23551" s="2">
        <v>41</v>
      </c>
      <c r="D23551" s="2" t="s">
        <v>458</v>
      </c>
      <c r="E23551" s="2"/>
      <c r="F23551" s="2"/>
      <c r="G23551" s="2"/>
      <c r="H23551" s="2"/>
    </row>
    <row r="23552" spans="2:8">
      <c r="B23552" s="2" t="s">
        <v>23999</v>
      </c>
      <c r="C23552" s="2">
        <v>42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24000</v>
      </c>
      <c r="C23553" s="2">
        <v>39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24002</v>
      </c>
      <c r="C23555" s="2">
        <v>15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24003</v>
      </c>
      <c r="C23556" s="2">
        <v>14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24004</v>
      </c>
      <c r="C23557" s="2">
        <v>11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24005</v>
      </c>
      <c r="C23558" s="2">
        <v>36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24006</v>
      </c>
      <c r="C23559" s="2">
        <v>37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24008</v>
      </c>
      <c r="C23561" s="2">
        <v>35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24009</v>
      </c>
      <c r="C23562" s="2">
        <v>32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24010</v>
      </c>
      <c r="C23563" s="2">
        <v>19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24011</v>
      </c>
      <c r="C23564" s="2">
        <v>23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24013</v>
      </c>
      <c r="C23566" s="2">
        <v>40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40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40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24018</v>
      </c>
      <c r="C23571" s="2">
        <v>31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24022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30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24031</v>
      </c>
      <c r="C23584" s="2">
        <v>32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24033</v>
      </c>
      <c r="C23586" s="2">
        <v>30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28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24045</v>
      </c>
      <c r="C23598" s="2">
        <v>27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24046</v>
      </c>
      <c r="C23599" s="2">
        <v>33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24048</v>
      </c>
      <c r="C23601" s="2">
        <v>33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24050</v>
      </c>
      <c r="C23603" s="2">
        <v>6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38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24060</v>
      </c>
      <c r="C23613" s="2">
        <v>41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24061</v>
      </c>
      <c r="C23614" s="2">
        <v>42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24062</v>
      </c>
      <c r="C23615" s="2">
        <v>43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24063</v>
      </c>
      <c r="C23616" s="2">
        <v>40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10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24071</v>
      </c>
      <c r="C23624" s="2">
        <v>21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24072</v>
      </c>
      <c r="C23625" s="2">
        <v>21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24073</v>
      </c>
      <c r="C23626" s="2">
        <v>17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24074</v>
      </c>
      <c r="C23627" s="2">
        <v>9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24075</v>
      </c>
      <c r="C23628" s="2">
        <v>14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24077</v>
      </c>
      <c r="C23630" s="2">
        <v>20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24078</v>
      </c>
      <c r="C23631" s="2">
        <v>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47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24085</v>
      </c>
      <c r="C23638" s="2">
        <v>47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24086</v>
      </c>
      <c r="C23639" s="2">
        <v>45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24087</v>
      </c>
      <c r="C23640" s="2">
        <v>41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24088</v>
      </c>
      <c r="C23641" s="2">
        <v>7</v>
      </c>
      <c r="D23641" s="2" t="s">
        <v>458</v>
      </c>
      <c r="E23641" s="2"/>
      <c r="F23641" s="2"/>
      <c r="G23641" s="2"/>
      <c r="H23641" s="2"/>
    </row>
    <row r="23642" spans="2:8">
      <c r="B23642" s="2" t="s">
        <v>24089</v>
      </c>
      <c r="C23642" s="2">
        <v>12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24090</v>
      </c>
      <c r="C23643" s="2">
        <v>16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24091</v>
      </c>
      <c r="C23644" s="2">
        <v>15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24093</v>
      </c>
      <c r="C23646" s="2">
        <v>10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24095</v>
      </c>
      <c r="C23648" s="2">
        <v>20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24096</v>
      </c>
      <c r="C23649" s="2">
        <v>11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24097</v>
      </c>
      <c r="C23650" s="2">
        <v>21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24098</v>
      </c>
      <c r="C23651" s="2">
        <v>12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24099</v>
      </c>
      <c r="C23652" s="2">
        <v>6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24100</v>
      </c>
      <c r="C23653" s="2">
        <v>6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24101</v>
      </c>
      <c r="C23654" s="2">
        <v>10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24102</v>
      </c>
      <c r="C23655" s="2">
        <v>11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24103</v>
      </c>
      <c r="C23656" s="2">
        <v>13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24104</v>
      </c>
      <c r="C23657" s="2">
        <v>13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24107</v>
      </c>
      <c r="C23660" s="2">
        <v>23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24110</v>
      </c>
      <c r="C23663" s="2">
        <v>14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24117</v>
      </c>
      <c r="C23670" s="2">
        <v>17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24118</v>
      </c>
      <c r="C23671" s="2">
        <v>7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24119</v>
      </c>
      <c r="C23672" s="2">
        <v>14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24120</v>
      </c>
      <c r="C23673" s="2">
        <v>21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24122</v>
      </c>
      <c r="C23675" s="2">
        <v>27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24124</v>
      </c>
      <c r="C23677" s="2">
        <v>19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24125</v>
      </c>
      <c r="C23678" s="2">
        <v>23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24127</v>
      </c>
      <c r="C23680" s="2">
        <v>16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24129</v>
      </c>
      <c r="C23682" s="2">
        <v>17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24130</v>
      </c>
      <c r="C23683" s="2">
        <v>16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24131</v>
      </c>
      <c r="C23684" s="2">
        <v>13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24132</v>
      </c>
      <c r="C23685" s="2">
        <v>19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24133</v>
      </c>
      <c r="C23686" s="2">
        <v>17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24134</v>
      </c>
      <c r="C23687" s="2">
        <v>16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24135</v>
      </c>
      <c r="C23688" s="2">
        <v>14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24136</v>
      </c>
      <c r="C23689" s="2">
        <v>13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24137</v>
      </c>
      <c r="C23690" s="2">
        <v>17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24138</v>
      </c>
      <c r="C23691" s="2">
        <v>18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24142</v>
      </c>
      <c r="C23695" s="2">
        <v>19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24145</v>
      </c>
      <c r="C23698" s="2">
        <v>17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24146</v>
      </c>
      <c r="C23699" s="2">
        <v>18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24148</v>
      </c>
      <c r="C23701" s="2">
        <v>16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24149</v>
      </c>
      <c r="C23702" s="2">
        <v>15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24151</v>
      </c>
      <c r="C23704" s="2">
        <v>15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24152</v>
      </c>
      <c r="C23705" s="2">
        <v>20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24153</v>
      </c>
      <c r="C23706" s="2">
        <v>20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24154</v>
      </c>
      <c r="C23707" s="2">
        <v>27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24156</v>
      </c>
      <c r="C23709" s="2">
        <v>19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24158</v>
      </c>
      <c r="C23711" s="2">
        <v>18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24159</v>
      </c>
      <c r="C23712" s="2">
        <v>19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24160</v>
      </c>
      <c r="C23713" s="2">
        <v>17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24161</v>
      </c>
      <c r="C23714" s="2">
        <v>20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19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24168</v>
      </c>
      <c r="C23721" s="2">
        <v>23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24169</v>
      </c>
      <c r="C23722" s="2">
        <v>17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24170</v>
      </c>
      <c r="C23723" s="2">
        <v>19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24171</v>
      </c>
      <c r="C23724" s="2">
        <v>15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24172</v>
      </c>
      <c r="C23725" s="2">
        <v>18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24173</v>
      </c>
      <c r="C23726" s="2">
        <v>17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24174</v>
      </c>
      <c r="C23727" s="2">
        <v>37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24175</v>
      </c>
      <c r="C23728" s="2">
        <v>37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24176</v>
      </c>
      <c r="C23729" s="2">
        <v>38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24177</v>
      </c>
      <c r="C23730" s="2">
        <v>38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24179</v>
      </c>
      <c r="C23732" s="2">
        <v>18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24180</v>
      </c>
      <c r="C23733" s="2">
        <v>17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24181</v>
      </c>
      <c r="C23734" s="2">
        <v>13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24182</v>
      </c>
      <c r="C23735" s="2">
        <v>16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24183</v>
      </c>
      <c r="C23736" s="2">
        <v>11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24184</v>
      </c>
      <c r="C23737" s="2">
        <v>25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24187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14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24194</v>
      </c>
      <c r="C23747" s="2">
        <v>17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24195</v>
      </c>
      <c r="C23748" s="2">
        <v>14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24197</v>
      </c>
      <c r="C23750" s="2">
        <v>16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24198</v>
      </c>
      <c r="C23751" s="2">
        <v>32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24201</v>
      </c>
      <c r="C23754" s="2">
        <v>12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24202</v>
      </c>
      <c r="C23755" s="2">
        <v>7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24204</v>
      </c>
      <c r="C23757" s="2">
        <v>18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24205</v>
      </c>
      <c r="C23758" s="2">
        <v>14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24206</v>
      </c>
      <c r="C23759" s="2">
        <v>15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24207</v>
      </c>
      <c r="C23760" s="2">
        <v>16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24209</v>
      </c>
      <c r="C23762" s="2">
        <v>12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24210</v>
      </c>
      <c r="C23763" s="2">
        <v>18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24212</v>
      </c>
      <c r="C23765" s="2">
        <v>20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24214</v>
      </c>
      <c r="C23767" s="2">
        <v>21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24215</v>
      </c>
      <c r="C23768" s="2">
        <v>21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24217</v>
      </c>
      <c r="C23770" s="2">
        <v>18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24221</v>
      </c>
      <c r="C23774" s="2">
        <v>17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24222</v>
      </c>
      <c r="C23775" s="2">
        <v>13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24223</v>
      </c>
      <c r="C23776" s="2">
        <v>14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24224</v>
      </c>
      <c r="C23777" s="2">
        <v>17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24225</v>
      </c>
      <c r="C23778" s="2">
        <v>18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24226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24234</v>
      </c>
      <c r="C23787" s="2">
        <v>16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24235</v>
      </c>
      <c r="C23788" s="2">
        <v>12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24236</v>
      </c>
      <c r="C23789" s="2">
        <v>14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24239</v>
      </c>
      <c r="C23792" s="2">
        <v>14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24240</v>
      </c>
      <c r="C23793" s="2">
        <v>10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24241</v>
      </c>
      <c r="C23794" s="2">
        <v>17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24242</v>
      </c>
      <c r="C23795" s="2">
        <v>14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24243</v>
      </c>
      <c r="C23796" s="2">
        <v>13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24244</v>
      </c>
      <c r="C23797" s="2">
        <v>21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24247</v>
      </c>
      <c r="C23800" s="2">
        <v>26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24249</v>
      </c>
      <c r="C23802" s="2">
        <v>12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24250</v>
      </c>
      <c r="C23803" s="2">
        <v>13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24251</v>
      </c>
      <c r="C23804" s="2">
        <v>13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24252</v>
      </c>
      <c r="C23805" s="2">
        <v>14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24253</v>
      </c>
      <c r="C23806" s="2">
        <v>15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24254</v>
      </c>
      <c r="C23807" s="2">
        <v>18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24255</v>
      </c>
      <c r="C23808" s="2">
        <v>13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24261</v>
      </c>
      <c r="C23814" s="2">
        <v>40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24263</v>
      </c>
      <c r="C23816" s="2">
        <v>12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24267</v>
      </c>
      <c r="C23820" s="2">
        <v>29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24268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24273</v>
      </c>
      <c r="C23826" s="2">
        <v>24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24274</v>
      </c>
      <c r="C23827" s="2">
        <v>16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24275</v>
      </c>
      <c r="C23828" s="2">
        <v>42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24276</v>
      </c>
      <c r="C23829" s="2">
        <v>42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24277</v>
      </c>
      <c r="C23830" s="2">
        <v>38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24279</v>
      </c>
      <c r="C23832" s="2">
        <v>37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24280</v>
      </c>
      <c r="C23833" s="2">
        <v>37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24281</v>
      </c>
      <c r="C23834" s="2">
        <v>41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24282</v>
      </c>
      <c r="C23835" s="2">
        <v>41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24285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43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24293</v>
      </c>
      <c r="C23846" s="2">
        <v>43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24294</v>
      </c>
      <c r="C23847" s="2">
        <v>43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24295</v>
      </c>
      <c r="C23848" s="2">
        <v>43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24296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29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24302</v>
      </c>
      <c r="C23855" s="2">
        <v>32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24304</v>
      </c>
      <c r="C23857" s="2">
        <v>35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24305</v>
      </c>
      <c r="C23858" s="2">
        <v>33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24306</v>
      </c>
      <c r="C23859" s="2">
        <v>40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24308</v>
      </c>
      <c r="C23861" s="2">
        <v>40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24309</v>
      </c>
      <c r="C23862" s="2">
        <v>39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24314</v>
      </c>
      <c r="C23867" s="2">
        <v>32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24316</v>
      </c>
      <c r="C23869" s="2">
        <v>28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24320</v>
      </c>
      <c r="C23873" s="2">
        <v>16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24321</v>
      </c>
      <c r="C23874" s="2">
        <v>18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24322</v>
      </c>
      <c r="C23875" s="2">
        <v>20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24324</v>
      </c>
      <c r="C23877" s="2">
        <v>22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24325</v>
      </c>
      <c r="C23878" s="2">
        <v>23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24326</v>
      </c>
      <c r="C23879" s="2">
        <v>33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24327</v>
      </c>
      <c r="C23880" s="2">
        <v>35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24329</v>
      </c>
      <c r="C23882" s="2">
        <v>35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24343</v>
      </c>
      <c r="C23896" s="2">
        <v>21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24348</v>
      </c>
      <c r="C23901" s="2">
        <v>23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24349</v>
      </c>
      <c r="C23902" s="2">
        <v>34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24350</v>
      </c>
      <c r="C23903" s="2">
        <v>35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24352</v>
      </c>
      <c r="C23905" s="2">
        <v>35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24353</v>
      </c>
      <c r="C23906" s="2">
        <v>36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24354</v>
      </c>
      <c r="C23907" s="2">
        <v>39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24355</v>
      </c>
      <c r="C23908" s="2">
        <v>40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24356</v>
      </c>
      <c r="C23909" s="2">
        <v>40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24361</v>
      </c>
      <c r="C23914" s="2">
        <v>28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24369</v>
      </c>
      <c r="C23922" s="2">
        <v>31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24371</v>
      </c>
      <c r="C23924" s="2">
        <v>29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24372</v>
      </c>
      <c r="C23925" s="2">
        <v>30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24373</v>
      </c>
      <c r="C23926" s="2">
        <v>31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24374</v>
      </c>
      <c r="C23927" s="2">
        <v>33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24375</v>
      </c>
      <c r="C23928" s="2">
        <v>33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24376</v>
      </c>
      <c r="C23929" s="2">
        <v>34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24379</v>
      </c>
      <c r="C23932" s="2">
        <v>39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24380</v>
      </c>
      <c r="C23933" s="2">
        <v>40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24381</v>
      </c>
      <c r="C23934" s="2">
        <v>40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24382</v>
      </c>
      <c r="C23935" s="2">
        <v>40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24396</v>
      </c>
      <c r="C23949" s="2">
        <v>33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24397</v>
      </c>
      <c r="C23950" s="2">
        <v>32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24400</v>
      </c>
      <c r="C23953" s="2">
        <v>23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24405</v>
      </c>
      <c r="C23958" s="2">
        <v>23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24406</v>
      </c>
      <c r="C23959" s="2">
        <v>34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24407</v>
      </c>
      <c r="C23960" s="2">
        <v>36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24408</v>
      </c>
      <c r="C23961" s="2">
        <v>37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24409</v>
      </c>
      <c r="C23962" s="2">
        <v>36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24410</v>
      </c>
      <c r="C23963" s="2">
        <v>36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24414</v>
      </c>
      <c r="C23967" s="2">
        <v>29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24417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34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24422</v>
      </c>
      <c r="C23975" s="2">
        <v>34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24423</v>
      </c>
      <c r="C23976" s="2">
        <v>34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24424</v>
      </c>
      <c r="C23977" s="2">
        <v>33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24426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43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27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24431</v>
      </c>
      <c r="C23984" s="2">
        <v>30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24432</v>
      </c>
      <c r="C23985" s="2">
        <v>32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24434</v>
      </c>
      <c r="C23987" s="2">
        <v>33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24435</v>
      </c>
      <c r="C23988" s="2">
        <v>32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24437</v>
      </c>
      <c r="C23990" s="2">
        <v>34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24438</v>
      </c>
      <c r="C23991" s="2">
        <v>35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458</v>
      </c>
      <c r="E23992" s="2"/>
      <c r="F23992" s="2"/>
      <c r="G23992" s="2"/>
      <c r="H23992" s="2"/>
    </row>
    <row r="23993" spans="2:8">
      <c r="B23993" s="2" t="s">
        <v>24440</v>
      </c>
      <c r="C23993" s="2">
        <v>35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41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24472</v>
      </c>
      <c r="C24025" s="2">
        <v>29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24474</v>
      </c>
      <c r="C24027" s="2">
        <v>33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24475</v>
      </c>
      <c r="C24028" s="2">
        <v>32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24479</v>
      </c>
      <c r="C24032" s="2">
        <v>31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24482</v>
      </c>
      <c r="C24035" s="2">
        <v>21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24486</v>
      </c>
      <c r="C24039" s="2">
        <v>37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18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24493</v>
      </c>
      <c r="C24046" s="2">
        <v>22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24494</v>
      </c>
      <c r="C24047" s="2">
        <v>25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24496</v>
      </c>
      <c r="C24049" s="2">
        <v>35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24497</v>
      </c>
      <c r="C24050" s="2">
        <v>36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24499</v>
      </c>
      <c r="C24052" s="2">
        <v>35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24500</v>
      </c>
      <c r="C24053" s="2">
        <v>25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24501</v>
      </c>
      <c r="C24054" s="2">
        <v>25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24502</v>
      </c>
      <c r="C24055" s="2">
        <v>25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24504</v>
      </c>
      <c r="C24057" s="2">
        <v>23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24505</v>
      </c>
      <c r="C24058" s="2">
        <v>22</v>
      </c>
      <c r="D24058" s="2" t="s">
        <v>458</v>
      </c>
      <c r="E24058" s="2"/>
      <c r="F24058" s="2"/>
      <c r="G24058" s="2"/>
      <c r="H24058" s="2"/>
    </row>
    <row r="24059" spans="2:8">
      <c r="B24059" s="2" t="s">
        <v>24506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37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24509</v>
      </c>
      <c r="C24062" s="2">
        <v>38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458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24513</v>
      </c>
      <c r="C24066" s="2">
        <v>31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24517</v>
      </c>
      <c r="C24070" s="2">
        <v>35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24518</v>
      </c>
      <c r="C24071" s="2">
        <v>34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24519</v>
      </c>
      <c r="C24072" s="2">
        <v>33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24521</v>
      </c>
      <c r="C24074" s="2">
        <v>27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24523</v>
      </c>
      <c r="C24076" s="2">
        <v>28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24527</v>
      </c>
      <c r="C24080" s="2">
        <v>26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24528</v>
      </c>
      <c r="C24081" s="2">
        <v>25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24529</v>
      </c>
      <c r="C24082" s="2">
        <v>24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24531</v>
      </c>
      <c r="C24084" s="2">
        <v>25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24535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24539</v>
      </c>
      <c r="C24092" s="2">
        <v>40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24540</v>
      </c>
      <c r="C24093" s="2">
        <v>38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24541</v>
      </c>
      <c r="C24094" s="2">
        <v>35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24542</v>
      </c>
      <c r="C24095" s="2">
        <v>36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24543</v>
      </c>
      <c r="C24096" s="2">
        <v>37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24545</v>
      </c>
      <c r="C24098" s="2">
        <v>33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24547</v>
      </c>
      <c r="C24100" s="2">
        <v>15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24548</v>
      </c>
      <c r="C24101" s="2">
        <v>16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24549</v>
      </c>
      <c r="C24102" s="2">
        <v>21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24551</v>
      </c>
      <c r="C24104" s="2">
        <v>37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24552</v>
      </c>
      <c r="C24105" s="2">
        <v>40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24553</v>
      </c>
      <c r="C24106" s="2">
        <v>39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24554</v>
      </c>
      <c r="C24107" s="2">
        <v>40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24555</v>
      </c>
      <c r="C24108" s="2">
        <v>39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24556</v>
      </c>
      <c r="C24109" s="2">
        <v>25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24559</v>
      </c>
      <c r="C24112" s="2">
        <v>32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24560</v>
      </c>
      <c r="C24113" s="2">
        <v>32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24561</v>
      </c>
      <c r="C24114" s="2">
        <v>31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24562</v>
      </c>
      <c r="C24115" s="2">
        <v>23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24564</v>
      </c>
      <c r="C24117" s="2">
        <v>39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24569</v>
      </c>
      <c r="C24122" s="2">
        <v>38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24570</v>
      </c>
      <c r="C24123" s="2">
        <v>37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24571</v>
      </c>
      <c r="C24124" s="2">
        <v>36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24572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24577</v>
      </c>
      <c r="C24130" s="2">
        <v>31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24579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24594</v>
      </c>
      <c r="C24147" s="2">
        <v>26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13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24604</v>
      </c>
      <c r="C24157" s="2">
        <v>18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24605</v>
      </c>
      <c r="C24158" s="2">
        <v>19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24606</v>
      </c>
      <c r="C24159" s="2">
        <v>17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24607</v>
      </c>
      <c r="C24160" s="2">
        <v>13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24608</v>
      </c>
      <c r="C24161" s="2">
        <v>37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24609</v>
      </c>
      <c r="C24162" s="2">
        <v>40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24611</v>
      </c>
      <c r="C24164" s="2">
        <v>44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24612</v>
      </c>
      <c r="C24165" s="2">
        <v>42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24613</v>
      </c>
      <c r="C24166" s="2">
        <v>39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24614</v>
      </c>
      <c r="C24167" s="2">
        <v>36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24615</v>
      </c>
      <c r="C24168" s="2">
        <v>36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24617</v>
      </c>
      <c r="C24170" s="2">
        <v>37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40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24628</v>
      </c>
      <c r="C24181" s="2">
        <v>42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24629</v>
      </c>
      <c r="C24182" s="2">
        <v>42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24630</v>
      </c>
      <c r="C24183" s="2">
        <v>42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38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24640</v>
      </c>
      <c r="C24193" s="2">
        <v>39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24641</v>
      </c>
      <c r="C24194" s="2">
        <v>40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24642</v>
      </c>
      <c r="C24195" s="2">
        <v>40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24643</v>
      </c>
      <c r="C24196" s="2">
        <v>40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24644</v>
      </c>
      <c r="C24197" s="2">
        <v>23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24645</v>
      </c>
      <c r="C24198" s="2">
        <v>20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24646</v>
      </c>
      <c r="C24199" s="2">
        <v>22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24647</v>
      </c>
      <c r="C24200" s="2">
        <v>24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24650</v>
      </c>
      <c r="C24203" s="2">
        <v>25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24651</v>
      </c>
      <c r="C24204" s="2">
        <v>23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24652</v>
      </c>
      <c r="C24205" s="2">
        <v>15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24653</v>
      </c>
      <c r="C24206" s="2">
        <v>24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24655</v>
      </c>
      <c r="C24208" s="2">
        <v>23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24656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39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24678</v>
      </c>
      <c r="C24231" s="2">
        <v>42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24679</v>
      </c>
      <c r="C24232" s="2">
        <v>41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24680</v>
      </c>
      <c r="C24233" s="2">
        <v>40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24681</v>
      </c>
      <c r="C24234" s="2">
        <v>38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20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24689</v>
      </c>
      <c r="C24242" s="2">
        <v>21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24692</v>
      </c>
      <c r="C24245" s="2">
        <v>23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24695</v>
      </c>
      <c r="C24248" s="2">
        <v>21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24696</v>
      </c>
      <c r="C24249" s="2">
        <v>34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24697</v>
      </c>
      <c r="C24250" s="2">
        <v>34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24698</v>
      </c>
      <c r="C24251" s="2">
        <v>35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24699</v>
      </c>
      <c r="C24252" s="2">
        <v>35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24700</v>
      </c>
      <c r="C24253" s="2">
        <v>33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24701</v>
      </c>
      <c r="C24254" s="2">
        <v>33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24703</v>
      </c>
      <c r="C24256" s="2">
        <v>35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24704</v>
      </c>
      <c r="C24257" s="2">
        <v>35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24705</v>
      </c>
      <c r="C24258" s="2">
        <v>37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24710</v>
      </c>
      <c r="C24263" s="2">
        <v>32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24714</v>
      </c>
      <c r="C24267" s="2">
        <v>23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24715</v>
      </c>
      <c r="C24268" s="2">
        <v>23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24718</v>
      </c>
      <c r="C24271" s="2">
        <v>22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21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24727</v>
      </c>
      <c r="C24280" s="2">
        <v>20</v>
      </c>
      <c r="D24280" s="2" t="s">
        <v>458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24729</v>
      </c>
      <c r="C24282" s="2">
        <v>22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24732</v>
      </c>
      <c r="C24285" s="2">
        <v>22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24733</v>
      </c>
      <c r="C24286" s="2">
        <v>22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24734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19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24742</v>
      </c>
      <c r="C24295" s="2">
        <v>21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24743</v>
      </c>
      <c r="C24296" s="2">
        <v>22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24744</v>
      </c>
      <c r="C24297" s="2">
        <v>23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24745</v>
      </c>
      <c r="C24298" s="2">
        <v>24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24746</v>
      </c>
      <c r="C24299" s="2">
        <v>25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24747</v>
      </c>
      <c r="C24300" s="2">
        <v>24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24751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42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42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14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24767</v>
      </c>
      <c r="C24320" s="2">
        <v>15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24768</v>
      </c>
      <c r="C24321" s="2">
        <v>17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24769</v>
      </c>
      <c r="C24322" s="2">
        <v>19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24770</v>
      </c>
      <c r="C24323" s="2">
        <v>21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24773</v>
      </c>
      <c r="C24326" s="2">
        <v>24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24774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13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24780</v>
      </c>
      <c r="C24333" s="2">
        <v>17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24781</v>
      </c>
      <c r="C24334" s="2">
        <v>20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24787</v>
      </c>
      <c r="C24340" s="2">
        <v>31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24788</v>
      </c>
      <c r="C24341" s="2">
        <v>29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37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24796</v>
      </c>
      <c r="C24349" s="2">
        <v>37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24797</v>
      </c>
      <c r="C24350" s="2">
        <v>36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24799</v>
      </c>
      <c r="C24352" s="2">
        <v>35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24800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24807</v>
      </c>
      <c r="C24360" s="2">
        <v>31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24809</v>
      </c>
      <c r="C24362" s="2">
        <v>29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24811</v>
      </c>
      <c r="C24364" s="2">
        <v>31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24812</v>
      </c>
      <c r="C24365" s="2">
        <v>33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24813</v>
      </c>
      <c r="C24366" s="2">
        <v>33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24814</v>
      </c>
      <c r="C24367" s="2">
        <v>30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24815</v>
      </c>
      <c r="C24368" s="2">
        <v>19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24821</v>
      </c>
      <c r="C24374" s="2">
        <v>22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24822</v>
      </c>
      <c r="C24375" s="2">
        <v>21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24825</v>
      </c>
      <c r="C24378" s="2">
        <v>25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24826</v>
      </c>
      <c r="C24379" s="2">
        <v>26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45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24836</v>
      </c>
      <c r="C24389" s="2">
        <v>45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24837</v>
      </c>
      <c r="C24390" s="2">
        <v>45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24838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24861</v>
      </c>
      <c r="C24414" s="2">
        <v>19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24864</v>
      </c>
      <c r="C24417" s="2">
        <v>32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24865</v>
      </c>
      <c r="C24418" s="2">
        <v>30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24867</v>
      </c>
      <c r="C24420" s="2">
        <v>27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24871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18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24886</v>
      </c>
      <c r="C24439" s="2">
        <v>34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24887</v>
      </c>
      <c r="C24440" s="2">
        <v>34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38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24897</v>
      </c>
      <c r="C24450" s="2">
        <v>38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24898</v>
      </c>
      <c r="C24451" s="2">
        <v>34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19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24915</v>
      </c>
      <c r="C24468" s="2">
        <v>23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24920</v>
      </c>
      <c r="C24473" s="2">
        <v>31</v>
      </c>
      <c r="D24473" s="2" t="s">
        <v>458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24926</v>
      </c>
      <c r="C24479" s="2">
        <v>34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24928</v>
      </c>
      <c r="C24481" s="2">
        <v>16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24929</v>
      </c>
      <c r="C24482" s="2">
        <v>18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24930</v>
      </c>
      <c r="C24483" s="2">
        <v>36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24931</v>
      </c>
      <c r="C24484" s="2">
        <v>37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24932</v>
      </c>
      <c r="C24485" s="2">
        <v>38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24933</v>
      </c>
      <c r="C24486" s="2">
        <v>39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24934</v>
      </c>
      <c r="C24487" s="2">
        <v>38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24935</v>
      </c>
      <c r="C24488" s="2">
        <v>33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24936</v>
      </c>
      <c r="C24489" s="2">
        <v>34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24937</v>
      </c>
      <c r="C24490" s="2">
        <v>35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24944</v>
      </c>
      <c r="C24497" s="2">
        <v>32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24945</v>
      </c>
      <c r="C24498" s="2">
        <v>32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24946</v>
      </c>
      <c r="C24499" s="2">
        <v>32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24947</v>
      </c>
      <c r="C24500" s="2">
        <v>31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24954</v>
      </c>
      <c r="C24507" s="2">
        <v>37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24955</v>
      </c>
      <c r="C24508" s="2">
        <v>37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24957</v>
      </c>
      <c r="C24510" s="2">
        <v>13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24959</v>
      </c>
      <c r="C24512" s="2">
        <v>39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24960</v>
      </c>
      <c r="C24513" s="2">
        <v>39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24961</v>
      </c>
      <c r="C24514" s="2">
        <v>36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24962</v>
      </c>
      <c r="C24515" s="2">
        <v>10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46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24982</v>
      </c>
      <c r="C24535" s="2">
        <v>47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24983</v>
      </c>
      <c r="C24536" s="2">
        <v>48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24987</v>
      </c>
      <c r="C24540" s="2">
        <v>29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24988</v>
      </c>
      <c r="C24541" s="2">
        <v>26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24990</v>
      </c>
      <c r="C24543" s="2">
        <v>19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24991</v>
      </c>
      <c r="C24544" s="2">
        <v>11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24992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458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25011</v>
      </c>
      <c r="C24564" s="2">
        <v>32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25015</v>
      </c>
      <c r="C24568" s="2">
        <v>39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25016</v>
      </c>
      <c r="C24569" s="2">
        <v>40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25017</v>
      </c>
      <c r="C24570" s="2">
        <v>39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25019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38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25042</v>
      </c>
      <c r="C24595" s="2">
        <v>39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25043</v>
      </c>
      <c r="C24596" s="2">
        <v>40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25044</v>
      </c>
      <c r="C24597" s="2">
        <v>40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16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25058</v>
      </c>
      <c r="C24611" s="2">
        <v>40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25059</v>
      </c>
      <c r="C24612" s="2">
        <v>37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25060</v>
      </c>
      <c r="C24613" s="2">
        <v>24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25063</v>
      </c>
      <c r="C24616" s="2">
        <v>15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37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25067</v>
      </c>
      <c r="C24620" s="2">
        <v>38</v>
      </c>
      <c r="D24620" s="2" t="s">
        <v>458</v>
      </c>
      <c r="E24620" s="2"/>
      <c r="F24620" s="2"/>
      <c r="G24620" s="2"/>
      <c r="H24620" s="2"/>
    </row>
    <row r="24621" spans="2:8">
      <c r="B24621" s="2" t="s">
        <v>25068</v>
      </c>
      <c r="C24621" s="2">
        <v>39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25069</v>
      </c>
      <c r="C24622" s="2">
        <v>40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25071</v>
      </c>
      <c r="C24624" s="2">
        <v>14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25072</v>
      </c>
      <c r="C24625" s="2">
        <v>14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25073</v>
      </c>
      <c r="C24626" s="2">
        <v>13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25074</v>
      </c>
      <c r="C24627" s="2">
        <v>9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25075</v>
      </c>
      <c r="C24628" s="2">
        <v>5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25076</v>
      </c>
      <c r="C24629" s="2">
        <v>34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25077</v>
      </c>
      <c r="C24630" s="2">
        <v>32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25080</v>
      </c>
      <c r="C24633" s="2">
        <v>33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25089</v>
      </c>
      <c r="C24642" s="2">
        <v>34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25090</v>
      </c>
      <c r="C24643" s="2">
        <v>35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25092</v>
      </c>
      <c r="C24645" s="2">
        <v>32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25093</v>
      </c>
      <c r="C24646" s="2">
        <v>31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25096</v>
      </c>
      <c r="C24649" s="2">
        <v>33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25098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17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25107</v>
      </c>
      <c r="C24660" s="2">
        <v>40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42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17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25112</v>
      </c>
      <c r="C24665" s="2">
        <v>21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25113</v>
      </c>
      <c r="C24666" s="2">
        <v>13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14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25119</v>
      </c>
      <c r="C24672" s="2">
        <v>35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25120</v>
      </c>
      <c r="C24673" s="2">
        <v>36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25121</v>
      </c>
      <c r="C24674" s="2">
        <v>36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25123</v>
      </c>
      <c r="C24676" s="2">
        <v>33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25127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43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25145</v>
      </c>
      <c r="C24698" s="2">
        <v>18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25146</v>
      </c>
      <c r="C24699" s="2">
        <v>10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25147</v>
      </c>
      <c r="C24700" s="2">
        <v>11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25148</v>
      </c>
      <c r="C24701" s="2">
        <v>11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25149</v>
      </c>
      <c r="C24702" s="2">
        <v>35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25150</v>
      </c>
      <c r="C24703" s="2">
        <v>40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25151</v>
      </c>
      <c r="C24704" s="2">
        <v>41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25152</v>
      </c>
      <c r="C24705" s="2">
        <v>41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25153</v>
      </c>
      <c r="C24706" s="2">
        <v>39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25154</v>
      </c>
      <c r="C24707" s="2">
        <v>17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25155</v>
      </c>
      <c r="C24708" s="2">
        <v>16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25156</v>
      </c>
      <c r="C24709" s="2">
        <v>15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25157</v>
      </c>
      <c r="C24710" s="2">
        <v>16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25158</v>
      </c>
      <c r="C24711" s="2">
        <v>17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25159</v>
      </c>
      <c r="C24712" s="2">
        <v>17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25160</v>
      </c>
      <c r="C24713" s="2">
        <v>17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25161</v>
      </c>
      <c r="C24714" s="2">
        <v>16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25162</v>
      </c>
      <c r="C24715" s="2">
        <v>15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25164</v>
      </c>
      <c r="C24717" s="2">
        <v>15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25176</v>
      </c>
      <c r="C24729" s="2">
        <v>31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25180</v>
      </c>
      <c r="C24733" s="2">
        <v>30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25184</v>
      </c>
      <c r="C24737" s="2">
        <v>30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458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458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24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29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25227</v>
      </c>
      <c r="C24780" s="2">
        <v>38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25228</v>
      </c>
      <c r="C24781" s="2">
        <v>41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25229</v>
      </c>
      <c r="C24782" s="2">
        <v>43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25230</v>
      </c>
      <c r="C24783" s="2">
        <v>44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25237</v>
      </c>
      <c r="C24790" s="2">
        <v>19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25238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25245</v>
      </c>
      <c r="C24798" s="2">
        <v>11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25246</v>
      </c>
      <c r="C24799" s="2">
        <v>12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25247</v>
      </c>
      <c r="C24800" s="2">
        <v>13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25248</v>
      </c>
      <c r="C24801" s="2">
        <v>18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25250</v>
      </c>
      <c r="C24803" s="2">
        <v>19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25251</v>
      </c>
      <c r="C24804" s="2">
        <v>13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25253</v>
      </c>
      <c r="C24806" s="2">
        <v>19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25254</v>
      </c>
      <c r="C24807" s="2">
        <v>12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25256</v>
      </c>
      <c r="C24809" s="2">
        <v>40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25257</v>
      </c>
      <c r="C24810" s="2">
        <v>40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25261</v>
      </c>
      <c r="C24814" s="2">
        <v>31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25262</v>
      </c>
      <c r="C24815" s="2">
        <v>31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25264</v>
      </c>
      <c r="C24817" s="2">
        <v>38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25265</v>
      </c>
      <c r="C24818" s="2">
        <v>37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25267</v>
      </c>
      <c r="C24820" s="2">
        <v>36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25269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26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25281</v>
      </c>
      <c r="C24834" s="2">
        <v>28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25285</v>
      </c>
      <c r="C24838" s="2">
        <v>30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25290</v>
      </c>
      <c r="C24843" s="2">
        <v>20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25293</v>
      </c>
      <c r="C24846" s="2">
        <v>27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25295</v>
      </c>
      <c r="C24848" s="2">
        <v>28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25297</v>
      </c>
      <c r="C24850" s="2">
        <v>26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25302</v>
      </c>
      <c r="C24855" s="2">
        <v>18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25303</v>
      </c>
      <c r="C24856" s="2">
        <v>12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25304</v>
      </c>
      <c r="C24857" s="2">
        <v>8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458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458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15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34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25320</v>
      </c>
      <c r="C24873" s="2">
        <v>35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25321</v>
      </c>
      <c r="C24874" s="2">
        <v>37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25322</v>
      </c>
      <c r="C24875" s="2">
        <v>38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25323</v>
      </c>
      <c r="C24876" s="2">
        <v>37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46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25330</v>
      </c>
      <c r="C24883" s="2">
        <v>46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25331</v>
      </c>
      <c r="C24884" s="2">
        <v>48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25332</v>
      </c>
      <c r="C24885" s="2">
        <v>46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25334</v>
      </c>
      <c r="C24887" s="2">
        <v>26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25335</v>
      </c>
      <c r="C24888" s="2">
        <v>30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25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25343</v>
      </c>
      <c r="C24896" s="2">
        <v>30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25344</v>
      </c>
      <c r="C24897" s="2">
        <v>32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25359</v>
      </c>
      <c r="C24912" s="2">
        <v>19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25360</v>
      </c>
      <c r="C24913" s="2">
        <v>16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25361</v>
      </c>
      <c r="C24914" s="2">
        <v>20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25362</v>
      </c>
      <c r="C24915" s="2">
        <v>21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25364</v>
      </c>
      <c r="C24917" s="2">
        <v>21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25365</v>
      </c>
      <c r="C24918" s="2">
        <v>22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25367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25381</v>
      </c>
      <c r="C24934" s="2">
        <v>23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25382</v>
      </c>
      <c r="C24935" s="2">
        <v>20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25383</v>
      </c>
      <c r="C24936" s="2">
        <v>24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25385</v>
      </c>
      <c r="C24938" s="2">
        <v>34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25387</v>
      </c>
      <c r="C24940" s="2">
        <v>35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25389</v>
      </c>
      <c r="C24942" s="2">
        <v>37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25390</v>
      </c>
      <c r="C24943" s="2">
        <v>17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25391</v>
      </c>
      <c r="C24944" s="2">
        <v>14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25407</v>
      </c>
      <c r="C24960" s="2">
        <v>29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25409</v>
      </c>
      <c r="C24962" s="2">
        <v>30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25412</v>
      </c>
      <c r="C24965" s="2">
        <v>31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25415</v>
      </c>
      <c r="C24968" s="2">
        <v>35</v>
      </c>
      <c r="D24968" s="2" t="s">
        <v>458</v>
      </c>
      <c r="E24968" s="2"/>
      <c r="F24968" s="2"/>
      <c r="G24968" s="2"/>
      <c r="H24968" s="2"/>
    </row>
    <row r="24969" spans="2:8">
      <c r="B24969" s="2" t="s">
        <v>25416</v>
      </c>
      <c r="C24969" s="2">
        <v>33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25417</v>
      </c>
      <c r="C24970" s="2">
        <v>32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25419</v>
      </c>
      <c r="C24972" s="2">
        <v>37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25420</v>
      </c>
      <c r="C24973" s="2">
        <v>36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25421</v>
      </c>
      <c r="C24974" s="2">
        <v>34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25422</v>
      </c>
      <c r="C24975" s="2">
        <v>42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25423</v>
      </c>
      <c r="C24976" s="2">
        <v>46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25424</v>
      </c>
      <c r="C24977" s="2">
        <v>46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25425</v>
      </c>
      <c r="C24978" s="2">
        <v>46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25426</v>
      </c>
      <c r="C24979" s="2">
        <v>14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25427</v>
      </c>
      <c r="C24980" s="2">
        <v>17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25429</v>
      </c>
      <c r="C24982" s="2">
        <v>15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25430</v>
      </c>
      <c r="C24983" s="2">
        <v>21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25435</v>
      </c>
      <c r="C24988" s="2">
        <v>37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25436</v>
      </c>
      <c r="C24989" s="2">
        <v>37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25437</v>
      </c>
      <c r="C24990" s="2">
        <v>37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25443</v>
      </c>
      <c r="C24996" s="2">
        <v>34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25444</v>
      </c>
      <c r="C24997" s="2">
        <v>34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25445</v>
      </c>
      <c r="C24998" s="2">
        <v>33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25446</v>
      </c>
      <c r="C24999" s="2">
        <v>35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25447</v>
      </c>
      <c r="C25000" s="2">
        <v>35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25449</v>
      </c>
      <c r="C25002" s="2">
        <v>28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25451</v>
      </c>
      <c r="C25004" s="2">
        <v>27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25455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25481</v>
      </c>
      <c r="C25034" s="2">
        <v>27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25483</v>
      </c>
      <c r="C25036" s="2">
        <v>13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25484</v>
      </c>
      <c r="C25037" s="2">
        <v>20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25485</v>
      </c>
      <c r="C25038" s="2">
        <v>22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25486</v>
      </c>
      <c r="C25039" s="2">
        <v>24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25487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17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25502</v>
      </c>
      <c r="C25055" s="2">
        <v>24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25503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25512</v>
      </c>
      <c r="C25065" s="2">
        <v>34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25513</v>
      </c>
      <c r="C25066" s="2">
        <v>35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25514</v>
      </c>
      <c r="C25067" s="2">
        <v>35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25518</v>
      </c>
      <c r="C25071" s="2">
        <v>33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25519</v>
      </c>
      <c r="C25072" s="2">
        <v>33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25525</v>
      </c>
      <c r="C25078" s="2">
        <v>20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25526</v>
      </c>
      <c r="C25079" s="2">
        <v>20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25527</v>
      </c>
      <c r="C25080" s="2">
        <v>20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25528</v>
      </c>
      <c r="C25081" s="2">
        <v>20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25529</v>
      </c>
      <c r="C25082" s="2">
        <v>20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25531</v>
      </c>
      <c r="C25084" s="2">
        <v>24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25532</v>
      </c>
      <c r="C25085" s="2">
        <v>32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25533</v>
      </c>
      <c r="C25086" s="2">
        <v>34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25534</v>
      </c>
      <c r="C25087" s="2">
        <v>36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25535</v>
      </c>
      <c r="C25088" s="2">
        <v>37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25536</v>
      </c>
      <c r="C25089" s="2">
        <v>37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25537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25552</v>
      </c>
      <c r="C25105" s="2">
        <v>19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25560</v>
      </c>
      <c r="C25113" s="2">
        <v>36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25561</v>
      </c>
      <c r="C25114" s="2">
        <v>36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25562</v>
      </c>
      <c r="C25115" s="2">
        <v>36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25563</v>
      </c>
      <c r="C25116" s="2">
        <v>36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25564</v>
      </c>
      <c r="C25117" s="2">
        <v>35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25566</v>
      </c>
      <c r="C25119" s="2">
        <v>31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25567</v>
      </c>
      <c r="C25120" s="2">
        <v>33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25568</v>
      </c>
      <c r="C25121" s="2">
        <v>33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25569</v>
      </c>
      <c r="C25122" s="2">
        <v>33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25576</v>
      </c>
      <c r="C25129" s="2">
        <v>27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25580</v>
      </c>
      <c r="C25133" s="2">
        <v>30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25581</v>
      </c>
      <c r="C25134" s="2">
        <v>29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16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25613</v>
      </c>
      <c r="C25166" s="2">
        <v>20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25614</v>
      </c>
      <c r="C25167" s="2">
        <v>18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25616</v>
      </c>
      <c r="C25169" s="2">
        <v>22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25617</v>
      </c>
      <c r="C25170" s="2">
        <v>18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25618</v>
      </c>
      <c r="C25171" s="2">
        <v>18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25619</v>
      </c>
      <c r="C25172" s="2">
        <v>16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25620</v>
      </c>
      <c r="C25173" s="2">
        <v>22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25626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25630</v>
      </c>
      <c r="C25183" s="2">
        <v>24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25631</v>
      </c>
      <c r="C25184" s="2">
        <v>24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25632</v>
      </c>
      <c r="C25185" s="2">
        <v>23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26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25640</v>
      </c>
      <c r="C25193" s="2">
        <v>26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25641</v>
      </c>
      <c r="C25194" s="2">
        <v>19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25642</v>
      </c>
      <c r="C25195" s="2">
        <v>15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25644</v>
      </c>
      <c r="C25197" s="2">
        <v>26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25645</v>
      </c>
      <c r="C25198" s="2">
        <v>26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458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25651</v>
      </c>
      <c r="C25204" s="2">
        <v>28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25652</v>
      </c>
      <c r="C25205" s="2">
        <v>29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25653</v>
      </c>
      <c r="C25206" s="2">
        <v>27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25656</v>
      </c>
      <c r="C25209" s="2">
        <v>40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25657</v>
      </c>
      <c r="C25210" s="2">
        <v>43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25658</v>
      </c>
      <c r="C25211" s="2">
        <v>43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25659</v>
      </c>
      <c r="C25212" s="2">
        <v>43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25660</v>
      </c>
      <c r="C25213" s="2">
        <v>41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25662</v>
      </c>
      <c r="C25215" s="2">
        <v>28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25667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25676</v>
      </c>
      <c r="C25229" s="2">
        <v>33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25708</v>
      </c>
      <c r="C25261" s="2">
        <v>35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25710</v>
      </c>
      <c r="C25263" s="2">
        <v>12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13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12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20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25716</v>
      </c>
      <c r="C25269" s="2">
        <v>20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38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25723</v>
      </c>
      <c r="C25276" s="2">
        <v>39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15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25738</v>
      </c>
      <c r="C25291" s="2">
        <v>14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25739</v>
      </c>
      <c r="C25292" s="2">
        <v>16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25740</v>
      </c>
      <c r="C25293" s="2">
        <v>19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25741</v>
      </c>
      <c r="C25294" s="2">
        <v>21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25743</v>
      </c>
      <c r="C25296" s="2">
        <v>21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25744</v>
      </c>
      <c r="C25297" s="2">
        <v>21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25745</v>
      </c>
      <c r="C25298" s="2">
        <v>21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25746</v>
      </c>
      <c r="C25299" s="2">
        <v>11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25747</v>
      </c>
      <c r="C25300" s="2">
        <v>16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25748</v>
      </c>
      <c r="C25301" s="2">
        <v>18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25749</v>
      </c>
      <c r="C25302" s="2">
        <v>17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25750</v>
      </c>
      <c r="C25303" s="2">
        <v>18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25751</v>
      </c>
      <c r="C25304" s="2">
        <v>19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25752</v>
      </c>
      <c r="C25305" s="2">
        <v>19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25753</v>
      </c>
      <c r="C25306" s="2">
        <v>19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25754</v>
      </c>
      <c r="C25307" s="2">
        <v>19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25755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13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25770</v>
      </c>
      <c r="C25323" s="2">
        <v>33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25771</v>
      </c>
      <c r="C25324" s="2">
        <v>35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25773</v>
      </c>
      <c r="C25326" s="2">
        <v>33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25780</v>
      </c>
      <c r="C25333" s="2">
        <v>12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13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13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12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10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25785</v>
      </c>
      <c r="C25338" s="2">
        <v>11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25786</v>
      </c>
      <c r="C25339" s="2">
        <v>12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25787</v>
      </c>
      <c r="C25340" s="2">
        <v>13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25788</v>
      </c>
      <c r="C25341" s="2">
        <v>14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25789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25791</v>
      </c>
      <c r="C25344" s="2">
        <v>10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25792</v>
      </c>
      <c r="C25345" s="2">
        <v>7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25793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25800</v>
      </c>
      <c r="C25353" s="2">
        <v>35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25802</v>
      </c>
      <c r="C25355" s="2">
        <v>37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25806</v>
      </c>
      <c r="C25359" s="2">
        <v>25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25810</v>
      </c>
      <c r="C25363" s="2">
        <v>20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25812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42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40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40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42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42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24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35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25847</v>
      </c>
      <c r="C25400" s="2">
        <v>36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25849</v>
      </c>
      <c r="C25402" s="2">
        <v>36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25850</v>
      </c>
      <c r="C25403" s="2">
        <v>19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25851</v>
      </c>
      <c r="C25404" s="2">
        <v>37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25852</v>
      </c>
      <c r="C25405" s="2">
        <v>37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25853</v>
      </c>
      <c r="C25406" s="2">
        <v>37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25854</v>
      </c>
      <c r="C25407" s="2">
        <v>36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25855</v>
      </c>
      <c r="C25408" s="2">
        <v>35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25856</v>
      </c>
      <c r="C25409" s="2">
        <v>36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25857</v>
      </c>
      <c r="C25410" s="2">
        <v>36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25858</v>
      </c>
      <c r="C25411" s="2">
        <v>36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25859</v>
      </c>
      <c r="C25412" s="2">
        <v>36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25860</v>
      </c>
      <c r="C25413" s="2">
        <v>34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35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25868</v>
      </c>
      <c r="C25421" s="2">
        <v>36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25871</v>
      </c>
      <c r="C25424" s="2">
        <v>36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25872</v>
      </c>
      <c r="C25425" s="2">
        <v>30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25874</v>
      </c>
      <c r="C25427" s="2">
        <v>30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25877</v>
      </c>
      <c r="C25430" s="2">
        <v>37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25879</v>
      </c>
      <c r="C25432" s="2">
        <v>41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25880</v>
      </c>
      <c r="C25433" s="2">
        <v>40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25881</v>
      </c>
      <c r="C25434" s="2">
        <v>39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25882</v>
      </c>
      <c r="C25435" s="2">
        <v>10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38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25884</v>
      </c>
      <c r="C25437" s="2">
        <v>39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25885</v>
      </c>
      <c r="C25438" s="2">
        <v>41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25886</v>
      </c>
      <c r="C25439" s="2">
        <v>43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25887</v>
      </c>
      <c r="C25440" s="2">
        <v>41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25888</v>
      </c>
      <c r="C25441" s="2">
        <v>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35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25890</v>
      </c>
      <c r="C25443" s="2">
        <v>36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25891</v>
      </c>
      <c r="C25444" s="2">
        <v>36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25895</v>
      </c>
      <c r="C25448" s="2">
        <v>27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25896</v>
      </c>
      <c r="C25449" s="2">
        <v>27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25899</v>
      </c>
      <c r="C25452" s="2">
        <v>26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25900</v>
      </c>
      <c r="C25453" s="2">
        <v>24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25901</v>
      </c>
      <c r="C25454" s="2">
        <v>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31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25904</v>
      </c>
      <c r="C25457" s="2">
        <v>31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25908</v>
      </c>
      <c r="C25461" s="2">
        <v>32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25912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25920</v>
      </c>
      <c r="C25473" s="2">
        <v>29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25921</v>
      </c>
      <c r="C25474" s="2">
        <v>29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25922</v>
      </c>
      <c r="C25475" s="2">
        <v>27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25923</v>
      </c>
      <c r="C25476" s="2">
        <v>40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25925</v>
      </c>
      <c r="C25478" s="2">
        <v>36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25926</v>
      </c>
      <c r="C25479" s="2">
        <v>35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25927</v>
      </c>
      <c r="C25480" s="2">
        <v>33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25930</v>
      </c>
      <c r="C25483" s="2">
        <v>40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25931</v>
      </c>
      <c r="C25484" s="2">
        <v>40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25932</v>
      </c>
      <c r="C25485" s="2">
        <v>40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25933</v>
      </c>
      <c r="C25486" s="2">
        <v>40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40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25939</v>
      </c>
      <c r="C25492" s="2">
        <v>40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25940</v>
      </c>
      <c r="C25493" s="2">
        <v>40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25941</v>
      </c>
      <c r="C25494" s="2">
        <v>16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25942</v>
      </c>
      <c r="C25495" s="2">
        <v>23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25945</v>
      </c>
      <c r="C25498" s="2">
        <v>30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25949</v>
      </c>
      <c r="C25502" s="2">
        <v>31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25951</v>
      </c>
      <c r="C25504" s="2">
        <v>34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25953</v>
      </c>
      <c r="C25506" s="2">
        <v>34</v>
      </c>
      <c r="D25506" s="2" t="s">
        <v>458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25955</v>
      </c>
      <c r="C25508" s="2">
        <v>34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14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25971</v>
      </c>
      <c r="C25524" s="2">
        <v>31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25972</v>
      </c>
      <c r="C25525" s="2">
        <v>32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25973</v>
      </c>
      <c r="C25526" s="2">
        <v>33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25974</v>
      </c>
      <c r="C25527" s="2">
        <v>34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25976</v>
      </c>
      <c r="C25529" s="2">
        <v>31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25977</v>
      </c>
      <c r="C25530" s="2">
        <v>31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25978</v>
      </c>
      <c r="C25531" s="2">
        <v>34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25979</v>
      </c>
      <c r="C25532" s="2">
        <v>35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25984</v>
      </c>
      <c r="C25537" s="2">
        <v>35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25985</v>
      </c>
      <c r="C25538" s="2">
        <v>36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25986</v>
      </c>
      <c r="C25539" s="2">
        <v>34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25987</v>
      </c>
      <c r="C25540" s="2">
        <v>39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25988</v>
      </c>
      <c r="C25541" s="2">
        <v>39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25989</v>
      </c>
      <c r="C25542" s="2">
        <v>39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25990</v>
      </c>
      <c r="C25543" s="2">
        <v>38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25991</v>
      </c>
      <c r="C25544" s="2">
        <v>37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25992</v>
      </c>
      <c r="C25545" s="2">
        <v>30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25996</v>
      </c>
      <c r="C25549" s="2">
        <v>34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25997</v>
      </c>
      <c r="C25550" s="2">
        <v>33</v>
      </c>
      <c r="D25550" s="2" t="s">
        <v>458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458</v>
      </c>
      <c r="E25551" s="2"/>
      <c r="F25551" s="2"/>
      <c r="G25551" s="2"/>
      <c r="H25551" s="2"/>
    </row>
    <row r="25552" spans="2:8">
      <c r="B25552" s="2" t="s">
        <v>25999</v>
      </c>
      <c r="C25552" s="2">
        <v>37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26000</v>
      </c>
      <c r="C25553" s="2">
        <v>38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26001</v>
      </c>
      <c r="C25554" s="2">
        <v>33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26003</v>
      </c>
      <c r="C25556" s="2">
        <v>36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26004</v>
      </c>
      <c r="C25557" s="2">
        <v>34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26010</v>
      </c>
      <c r="C25563" s="2">
        <v>10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12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26012</v>
      </c>
      <c r="C25565" s="2">
        <v>18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26013</v>
      </c>
      <c r="C25566" s="2">
        <v>20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26015</v>
      </c>
      <c r="C25568" s="2">
        <v>22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26016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26022</v>
      </c>
      <c r="C25575" s="2">
        <v>34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26024</v>
      </c>
      <c r="C25577" s="2">
        <v>34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26026</v>
      </c>
      <c r="C25579" s="2">
        <v>40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26027</v>
      </c>
      <c r="C25580" s="2">
        <v>43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26028</v>
      </c>
      <c r="C25581" s="2">
        <v>43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26029</v>
      </c>
      <c r="C25582" s="2">
        <v>41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26030</v>
      </c>
      <c r="C25583" s="2">
        <v>39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26032</v>
      </c>
      <c r="C25585" s="2">
        <v>33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26033</v>
      </c>
      <c r="C25586" s="2">
        <v>33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26034</v>
      </c>
      <c r="C25587" s="2">
        <v>33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26037</v>
      </c>
      <c r="C25590" s="2">
        <v>14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26038</v>
      </c>
      <c r="C25591" s="2">
        <v>19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26040</v>
      </c>
      <c r="C25593" s="2">
        <v>22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26041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17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26050</v>
      </c>
      <c r="C25603" s="2">
        <v>22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26062</v>
      </c>
      <c r="C25615" s="2">
        <v>26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26063</v>
      </c>
      <c r="C25616" s="2">
        <v>27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26069</v>
      </c>
      <c r="C25622" s="2">
        <v>36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26071</v>
      </c>
      <c r="C25624" s="2">
        <v>36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26073</v>
      </c>
      <c r="C25626" s="2">
        <v>36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26074</v>
      </c>
      <c r="C25627" s="2">
        <v>14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26075</v>
      </c>
      <c r="C25628" s="2">
        <v>40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26076</v>
      </c>
      <c r="C25629" s="2">
        <v>42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26077</v>
      </c>
      <c r="C25630" s="2">
        <v>42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26078</v>
      </c>
      <c r="C25631" s="2">
        <v>41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26079</v>
      </c>
      <c r="C25632" s="2">
        <v>40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26080</v>
      </c>
      <c r="C25633" s="2">
        <v>15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26082</v>
      </c>
      <c r="C25635" s="2">
        <v>18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26083</v>
      </c>
      <c r="C25636" s="2">
        <v>16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26084</v>
      </c>
      <c r="C25637" s="2">
        <v>17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26085</v>
      </c>
      <c r="C25638" s="2">
        <v>19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26086</v>
      </c>
      <c r="C25639" s="2">
        <v>20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26096</v>
      </c>
      <c r="C25649" s="2">
        <v>29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26101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15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15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39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26113</v>
      </c>
      <c r="C25666" s="2">
        <v>39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26115</v>
      </c>
      <c r="C25668" s="2">
        <v>40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26116</v>
      </c>
      <c r="C25669" s="2">
        <v>39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26118</v>
      </c>
      <c r="C25671" s="2">
        <v>32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26119</v>
      </c>
      <c r="C25672" s="2">
        <v>34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26125</v>
      </c>
      <c r="C25678" s="2">
        <v>29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26134</v>
      </c>
      <c r="C25687" s="2">
        <v>37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26135</v>
      </c>
      <c r="C25688" s="2">
        <v>38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26136</v>
      </c>
      <c r="C25689" s="2">
        <v>38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26138</v>
      </c>
      <c r="C25691" s="2">
        <v>35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26139</v>
      </c>
      <c r="C25692" s="2">
        <v>34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26140</v>
      </c>
      <c r="C25693" s="2">
        <v>34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26142</v>
      </c>
      <c r="C25695" s="2">
        <v>34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26143</v>
      </c>
      <c r="C25696" s="2">
        <v>34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26145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26182</v>
      </c>
      <c r="C25735" s="2">
        <v>34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26183</v>
      </c>
      <c r="C25736" s="2">
        <v>36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26184</v>
      </c>
      <c r="C25737" s="2">
        <v>38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26185</v>
      </c>
      <c r="C25738" s="2">
        <v>40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26186</v>
      </c>
      <c r="C25739" s="2">
        <v>39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26189</v>
      </c>
      <c r="C25742" s="2">
        <v>35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26190</v>
      </c>
      <c r="C25743" s="2">
        <v>35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26194</v>
      </c>
      <c r="C25747" s="2">
        <v>26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458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26201</v>
      </c>
      <c r="C25754" s="2">
        <v>28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26202</v>
      </c>
      <c r="C25755" s="2">
        <v>29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26203</v>
      </c>
      <c r="C25756" s="2">
        <v>30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26204</v>
      </c>
      <c r="C25757" s="2">
        <v>30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26205</v>
      </c>
      <c r="C25758" s="2">
        <v>30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26206</v>
      </c>
      <c r="C25759" s="2">
        <v>31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26207</v>
      </c>
      <c r="C25760" s="2">
        <v>28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26209</v>
      </c>
      <c r="C25762" s="2">
        <v>35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26210</v>
      </c>
      <c r="C25763" s="2">
        <v>35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26212</v>
      </c>
      <c r="C25765" s="2">
        <v>36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26213</v>
      </c>
      <c r="C25766" s="2">
        <v>36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26214</v>
      </c>
      <c r="C25767" s="2">
        <v>36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26215</v>
      </c>
      <c r="C25768" s="2">
        <v>36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26216</v>
      </c>
      <c r="C25769" s="2">
        <v>36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26217</v>
      </c>
      <c r="C25770" s="2">
        <v>36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26221</v>
      </c>
      <c r="C25774" s="2">
        <v>33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26223</v>
      </c>
      <c r="C25776" s="2">
        <v>32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26227</v>
      </c>
      <c r="C25780" s="2">
        <v>32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26229</v>
      </c>
      <c r="C25782" s="2">
        <v>18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26233</v>
      </c>
      <c r="C25786" s="2">
        <v>30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26238</v>
      </c>
      <c r="C25791" s="2">
        <v>34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26240</v>
      </c>
      <c r="C25793" s="2">
        <v>38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26241</v>
      </c>
      <c r="C25794" s="2">
        <v>41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26242</v>
      </c>
      <c r="C25795" s="2">
        <v>42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26243</v>
      </c>
      <c r="C25796" s="2">
        <v>42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26244</v>
      </c>
      <c r="C25797" s="2">
        <v>35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12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26253</v>
      </c>
      <c r="C25806" s="2">
        <v>43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26254</v>
      </c>
      <c r="C25807" s="2">
        <v>43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26255</v>
      </c>
      <c r="C25808" s="2">
        <v>43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26256</v>
      </c>
      <c r="C25809" s="2">
        <v>42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26257</v>
      </c>
      <c r="C25810" s="2">
        <v>42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26258</v>
      </c>
      <c r="C25811" s="2">
        <v>40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26272</v>
      </c>
      <c r="C25825" s="2">
        <v>30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26278</v>
      </c>
      <c r="C25831" s="2">
        <v>39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26279</v>
      </c>
      <c r="C25832" s="2">
        <v>43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26280</v>
      </c>
      <c r="C25833" s="2">
        <v>44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26281</v>
      </c>
      <c r="C25834" s="2">
        <v>44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26283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37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26287</v>
      </c>
      <c r="C25840" s="2">
        <v>36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26288</v>
      </c>
      <c r="C25841" s="2">
        <v>35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26289</v>
      </c>
      <c r="C25842" s="2">
        <v>35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26290</v>
      </c>
      <c r="C25843" s="2">
        <v>36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26291</v>
      </c>
      <c r="C25844" s="2">
        <v>37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26293</v>
      </c>
      <c r="C25846" s="2">
        <v>37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26295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26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26301</v>
      </c>
      <c r="C25854" s="2">
        <v>29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26307</v>
      </c>
      <c r="C25860" s="2">
        <v>27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26312</v>
      </c>
      <c r="C25865" s="2">
        <v>20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26313</v>
      </c>
      <c r="C25866" s="2">
        <v>17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26314</v>
      </c>
      <c r="C25867" s="2">
        <v>21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26315</v>
      </c>
      <c r="C25868" s="2">
        <v>10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26317</v>
      </c>
      <c r="C25870" s="2">
        <v>27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26326</v>
      </c>
      <c r="C25879" s="2">
        <v>28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26348</v>
      </c>
      <c r="C25901" s="2">
        <v>26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26349</v>
      </c>
      <c r="C25902" s="2">
        <v>27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26351</v>
      </c>
      <c r="C25904" s="2">
        <v>28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26356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26381</v>
      </c>
      <c r="C25934" s="2">
        <v>29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26385</v>
      </c>
      <c r="C25938" s="2">
        <v>30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26396</v>
      </c>
      <c r="C25949" s="2">
        <v>38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26398</v>
      </c>
      <c r="C25951" s="2">
        <v>40</v>
      </c>
      <c r="D25951" s="2" t="s">
        <v>458</v>
      </c>
      <c r="E25951" s="2"/>
      <c r="F25951" s="2"/>
      <c r="G25951" s="2"/>
      <c r="H25951" s="2"/>
    </row>
    <row r="25952" spans="2:8">
      <c r="B25952" s="2" t="s">
        <v>26399</v>
      </c>
      <c r="C25952" s="2">
        <v>40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26400</v>
      </c>
      <c r="C25953" s="2">
        <v>40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26401</v>
      </c>
      <c r="C25954" s="2">
        <v>39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26402</v>
      </c>
      <c r="C25955" s="2">
        <v>34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26403</v>
      </c>
      <c r="C25956" s="2">
        <v>33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26404</v>
      </c>
      <c r="C25957" s="2">
        <v>35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26405</v>
      </c>
      <c r="C25958" s="2">
        <v>36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26406</v>
      </c>
      <c r="C25959" s="2">
        <v>33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26407</v>
      </c>
      <c r="C25960" s="2">
        <v>34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26408</v>
      </c>
      <c r="C25961" s="2">
        <v>10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26419</v>
      </c>
      <c r="C25972" s="2">
        <v>14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26420</v>
      </c>
      <c r="C25973" s="2">
        <v>19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26422</v>
      </c>
      <c r="C25975" s="2">
        <v>21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16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26447</v>
      </c>
      <c r="C26000" s="2">
        <v>22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26448</v>
      </c>
      <c r="C26001" s="2">
        <v>19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26449</v>
      </c>
      <c r="C26002" s="2">
        <v>26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26455</v>
      </c>
      <c r="C26008" s="2">
        <v>32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26458</v>
      </c>
      <c r="C26011" s="2">
        <v>42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26459</v>
      </c>
      <c r="C26012" s="2">
        <v>42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26460</v>
      </c>
      <c r="C26013" s="2">
        <v>45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26461</v>
      </c>
      <c r="C26014" s="2">
        <v>48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26462</v>
      </c>
      <c r="C26015" s="2">
        <v>50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26463</v>
      </c>
      <c r="C26016" s="2">
        <v>50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26468</v>
      </c>
      <c r="C26021" s="2">
        <v>26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26469</v>
      </c>
      <c r="C26022" s="2">
        <v>27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26470</v>
      </c>
      <c r="C26023" s="2">
        <v>27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26471</v>
      </c>
      <c r="C26024" s="2">
        <v>26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26473</v>
      </c>
      <c r="C26026" s="2">
        <v>32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26474</v>
      </c>
      <c r="C26027" s="2">
        <v>31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26479</v>
      </c>
      <c r="C26032" s="2">
        <v>32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26480</v>
      </c>
      <c r="C26033" s="2">
        <v>32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26481</v>
      </c>
      <c r="C26034" s="2">
        <v>32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26484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40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26495</v>
      </c>
      <c r="C26048" s="2">
        <v>37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26497</v>
      </c>
      <c r="C26050" s="2">
        <v>30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26505</v>
      </c>
      <c r="C26058" s="2">
        <v>31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26507</v>
      </c>
      <c r="C26060" s="2">
        <v>34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26508</v>
      </c>
      <c r="C26061" s="2">
        <v>32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26509</v>
      </c>
      <c r="C26062" s="2">
        <v>29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26511</v>
      </c>
      <c r="C26064" s="2">
        <v>13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26514</v>
      </c>
      <c r="C26067" s="2">
        <v>38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26515</v>
      </c>
      <c r="C26068" s="2">
        <v>37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26516</v>
      </c>
      <c r="C26069" s="2">
        <v>37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26517</v>
      </c>
      <c r="C26070" s="2">
        <v>36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26519</v>
      </c>
      <c r="C26072" s="2">
        <v>34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26520</v>
      </c>
      <c r="C26073" s="2">
        <v>35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26522</v>
      </c>
      <c r="C26075" s="2">
        <v>36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26523</v>
      </c>
      <c r="C26076" s="2">
        <v>35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26524</v>
      </c>
      <c r="C26077" s="2">
        <v>33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38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26530</v>
      </c>
      <c r="C26083" s="2">
        <v>38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26531</v>
      </c>
      <c r="C26084" s="2">
        <v>39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26537</v>
      </c>
      <c r="C26090" s="2">
        <v>39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26538</v>
      </c>
      <c r="C26091" s="2">
        <v>43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26539</v>
      </c>
      <c r="C26092" s="2">
        <v>43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26540</v>
      </c>
      <c r="C26093" s="2">
        <v>42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26541</v>
      </c>
      <c r="C26094" s="2">
        <v>40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26542</v>
      </c>
      <c r="C26095" s="2">
        <v>10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26557</v>
      </c>
      <c r="C26110" s="2">
        <v>27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26566</v>
      </c>
      <c r="C26119" s="2">
        <v>23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24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26585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26589</v>
      </c>
      <c r="C26142" s="2">
        <v>35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26593</v>
      </c>
      <c r="C26146" s="2">
        <v>31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26594</v>
      </c>
      <c r="C26147" s="2">
        <v>31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26595</v>
      </c>
      <c r="C26148" s="2">
        <v>32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458</v>
      </c>
      <c r="E26149" s="2"/>
      <c r="F26149" s="2"/>
      <c r="G26149" s="2"/>
      <c r="H26149" s="2"/>
    </row>
    <row r="26150" spans="2:8">
      <c r="B26150" s="2" t="s">
        <v>26597</v>
      </c>
      <c r="C26150" s="2">
        <v>33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26598</v>
      </c>
      <c r="C26151" s="2">
        <v>33</v>
      </c>
      <c r="D26151" s="2" t="s">
        <v>458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26600</v>
      </c>
      <c r="C26153" s="2">
        <v>38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26601</v>
      </c>
      <c r="C26154" s="2">
        <v>39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26602</v>
      </c>
      <c r="C26155" s="2">
        <v>38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26603</v>
      </c>
      <c r="C26156" s="2">
        <v>39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26604</v>
      </c>
      <c r="C26157" s="2">
        <v>40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26605</v>
      </c>
      <c r="C26158" s="2">
        <v>39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26606</v>
      </c>
      <c r="C26159" s="2">
        <v>38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26607</v>
      </c>
      <c r="C26160" s="2">
        <v>35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26612</v>
      </c>
      <c r="C26165" s="2">
        <v>34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26613</v>
      </c>
      <c r="C26166" s="2">
        <v>34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26625</v>
      </c>
      <c r="C26178" s="2">
        <v>26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26628</v>
      </c>
      <c r="C26181" s="2">
        <v>26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16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36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26645</v>
      </c>
      <c r="C26198" s="2">
        <v>38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26646</v>
      </c>
      <c r="C26199" s="2">
        <v>39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26647</v>
      </c>
      <c r="C26200" s="2">
        <v>39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26648</v>
      </c>
      <c r="C26201" s="2">
        <v>39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26649</v>
      </c>
      <c r="C26202" s="2">
        <v>36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26651</v>
      </c>
      <c r="C26204" s="2">
        <v>16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26655</v>
      </c>
      <c r="C26208" s="2">
        <v>32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26656</v>
      </c>
      <c r="C26209" s="2">
        <v>33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26660</v>
      </c>
      <c r="C26213" s="2">
        <v>27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458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458</v>
      </c>
      <c r="E26222" s="2"/>
      <c r="F26222" s="2"/>
      <c r="G26222" s="2"/>
      <c r="H26222" s="2"/>
    </row>
    <row r="26223" spans="2:8">
      <c r="B26223" s="2" t="s">
        <v>26670</v>
      </c>
      <c r="C26223" s="2">
        <v>29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26671</v>
      </c>
      <c r="C26224" s="2">
        <v>15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26672</v>
      </c>
      <c r="C26225" s="2">
        <v>16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26673</v>
      </c>
      <c r="C26226" s="2">
        <v>16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26675</v>
      </c>
      <c r="C26228" s="2">
        <v>22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26678</v>
      </c>
      <c r="C26231" s="2">
        <v>22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26680</v>
      </c>
      <c r="C26233" s="2">
        <v>23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26684</v>
      </c>
      <c r="C26237" s="2">
        <v>13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26687</v>
      </c>
      <c r="C26240" s="2">
        <v>31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458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26693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26704</v>
      </c>
      <c r="C26257" s="2">
        <v>30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26706</v>
      </c>
      <c r="C26259" s="2">
        <v>31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26710</v>
      </c>
      <c r="C26263" s="2">
        <v>33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26711</v>
      </c>
      <c r="C26264" s="2">
        <v>33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26713</v>
      </c>
      <c r="C26266" s="2">
        <v>40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26714</v>
      </c>
      <c r="C26267" s="2">
        <v>40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26715</v>
      </c>
      <c r="C26268" s="2">
        <v>41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26716</v>
      </c>
      <c r="C26269" s="2">
        <v>41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26717</v>
      </c>
      <c r="C26270" s="2">
        <v>39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26718</v>
      </c>
      <c r="C26271" s="2">
        <v>34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26719</v>
      </c>
      <c r="C26272" s="2">
        <v>35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26721</v>
      </c>
      <c r="C26274" s="2">
        <v>34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26723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26728</v>
      </c>
      <c r="C26281" s="2">
        <v>19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26729</v>
      </c>
      <c r="C26282" s="2">
        <v>17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26730</v>
      </c>
      <c r="C26283" s="2">
        <v>13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26731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44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19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26738</v>
      </c>
      <c r="C26291" s="2">
        <v>30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26739</v>
      </c>
      <c r="C26292" s="2">
        <v>33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26741</v>
      </c>
      <c r="C26294" s="2">
        <v>34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26742</v>
      </c>
      <c r="C26295" s="2">
        <v>36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26746</v>
      </c>
      <c r="C26299" s="2">
        <v>36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26747</v>
      </c>
      <c r="C26300" s="2">
        <v>38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26748</v>
      </c>
      <c r="C26301" s="2">
        <v>39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26751</v>
      </c>
      <c r="C26304" s="2">
        <v>33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26752</v>
      </c>
      <c r="C26305" s="2">
        <v>35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26753</v>
      </c>
      <c r="C26306" s="2">
        <v>34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26755</v>
      </c>
      <c r="C26308" s="2">
        <v>33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26756</v>
      </c>
      <c r="C26309" s="2">
        <v>34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26758</v>
      </c>
      <c r="C26311" s="2">
        <v>36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26760</v>
      </c>
      <c r="C26313" s="2">
        <v>20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26761</v>
      </c>
      <c r="C26314" s="2">
        <v>26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26764</v>
      </c>
      <c r="C26317" s="2">
        <v>12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26770</v>
      </c>
      <c r="C26323" s="2">
        <v>32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26773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32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26778</v>
      </c>
      <c r="C26331" s="2">
        <v>31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26779</v>
      </c>
      <c r="C26332" s="2">
        <v>29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26780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20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26787</v>
      </c>
      <c r="C26340" s="2">
        <v>28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26789</v>
      </c>
      <c r="C26342" s="2">
        <v>29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26790</v>
      </c>
      <c r="C26343" s="2">
        <v>28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26791</v>
      </c>
      <c r="C26344" s="2">
        <v>29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26792</v>
      </c>
      <c r="C26345" s="2">
        <v>26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26800</v>
      </c>
      <c r="C26353" s="2">
        <v>27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26801</v>
      </c>
      <c r="C26354" s="2">
        <v>25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26805</v>
      </c>
      <c r="C26358" s="2">
        <v>33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26810</v>
      </c>
      <c r="C26363" s="2">
        <v>33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26813</v>
      </c>
      <c r="C26366" s="2">
        <v>32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26814</v>
      </c>
      <c r="C26367" s="2">
        <v>33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26816</v>
      </c>
      <c r="C26369" s="2">
        <v>31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26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26825</v>
      </c>
      <c r="C26378" s="2">
        <v>26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26829</v>
      </c>
      <c r="C26382" s="2">
        <v>28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26831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34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26868</v>
      </c>
      <c r="C26421" s="2">
        <v>33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26869</v>
      </c>
      <c r="C26422" s="2">
        <v>32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26872</v>
      </c>
      <c r="C26425" s="2">
        <v>30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26873</v>
      </c>
      <c r="C26426" s="2">
        <v>30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26876</v>
      </c>
      <c r="C26429" s="2">
        <v>33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26877</v>
      </c>
      <c r="C26430" s="2">
        <v>33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26881</v>
      </c>
      <c r="C26434" s="2">
        <v>36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26883</v>
      </c>
      <c r="C26436" s="2">
        <v>34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26884</v>
      </c>
      <c r="C26437" s="2">
        <v>37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26885</v>
      </c>
      <c r="C26438" s="2">
        <v>37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26886</v>
      </c>
      <c r="C26439" s="2">
        <v>34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26890</v>
      </c>
      <c r="C26443" s="2">
        <v>34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26891</v>
      </c>
      <c r="C26444" s="2">
        <v>29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26892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26918</v>
      </c>
      <c r="C26471" s="2">
        <v>21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26920</v>
      </c>
      <c r="C26473" s="2">
        <v>22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26921</v>
      </c>
      <c r="C26474" s="2">
        <v>23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26922</v>
      </c>
      <c r="C26475" s="2">
        <v>23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26924</v>
      </c>
      <c r="C26477" s="2">
        <v>25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26929</v>
      </c>
      <c r="C26482" s="2">
        <v>40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26930</v>
      </c>
      <c r="C26483" s="2">
        <v>39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26931</v>
      </c>
      <c r="C26484" s="2">
        <v>40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26932</v>
      </c>
      <c r="C26485" s="2">
        <v>40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26933</v>
      </c>
      <c r="C26486" s="2">
        <v>40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26934</v>
      </c>
      <c r="C26487" s="2">
        <v>40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26935</v>
      </c>
      <c r="C26488" s="2">
        <v>38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26939</v>
      </c>
      <c r="C26492" s="2">
        <v>29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26941</v>
      </c>
      <c r="C26494" s="2">
        <v>30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35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26955</v>
      </c>
      <c r="C26508" s="2">
        <v>36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26956</v>
      </c>
      <c r="C26509" s="2">
        <v>37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26957</v>
      </c>
      <c r="C26510" s="2">
        <v>39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26958</v>
      </c>
      <c r="C26511" s="2">
        <v>39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26959</v>
      </c>
      <c r="C26512" s="2">
        <v>38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26961</v>
      </c>
      <c r="C26514" s="2">
        <v>27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458</v>
      </c>
      <c r="E26517" s="2"/>
      <c r="F26517" s="2"/>
      <c r="G26517" s="2"/>
      <c r="H26517" s="2"/>
    </row>
    <row r="26518" spans="2:8">
      <c r="B26518" s="2" t="s">
        <v>26965</v>
      </c>
      <c r="C26518" s="2">
        <v>33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26966</v>
      </c>
      <c r="C26519" s="2">
        <v>35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26967</v>
      </c>
      <c r="C26520" s="2">
        <v>37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26968</v>
      </c>
      <c r="C26521" s="2">
        <v>38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26969</v>
      </c>
      <c r="C26522" s="2">
        <v>39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40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51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51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48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45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42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29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27000</v>
      </c>
      <c r="C26553" s="2">
        <v>30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27002</v>
      </c>
      <c r="C26555" s="2">
        <v>31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27006</v>
      </c>
      <c r="C26559" s="2">
        <v>12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27028</v>
      </c>
      <c r="C26581" s="2">
        <v>23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27029</v>
      </c>
      <c r="C26582" s="2">
        <v>24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27033</v>
      </c>
      <c r="C26586" s="2">
        <v>27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27034</v>
      </c>
      <c r="C26587" s="2">
        <v>27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27035</v>
      </c>
      <c r="C26588" s="2">
        <v>27</v>
      </c>
      <c r="D26588" s="2" t="s">
        <v>458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27041</v>
      </c>
      <c r="C26594" s="2">
        <v>26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27043</v>
      </c>
      <c r="C26596" s="2">
        <v>28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27045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43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27052</v>
      </c>
      <c r="C26605" s="2">
        <v>40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27053</v>
      </c>
      <c r="C26606" s="2">
        <v>40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27054</v>
      </c>
      <c r="C26607" s="2">
        <v>41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27055</v>
      </c>
      <c r="C26608" s="2">
        <v>41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27056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23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27059</v>
      </c>
      <c r="C26612" s="2">
        <v>28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27060</v>
      </c>
      <c r="C26613" s="2">
        <v>28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27063</v>
      </c>
      <c r="C26616" s="2">
        <v>30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27065</v>
      </c>
      <c r="C26618" s="2">
        <v>17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27067</v>
      </c>
      <c r="C26620" s="2">
        <v>25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27068</v>
      </c>
      <c r="C26621" s="2">
        <v>26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27072</v>
      </c>
      <c r="C26625" s="2">
        <v>32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27073</v>
      </c>
      <c r="C26626" s="2">
        <v>31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27076</v>
      </c>
      <c r="C26629" s="2">
        <v>35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27079</v>
      </c>
      <c r="C26632" s="2">
        <v>37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10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27095</v>
      </c>
      <c r="C26648" s="2">
        <v>9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27096</v>
      </c>
      <c r="C26649" s="2">
        <v>9</v>
      </c>
      <c r="D26649" s="2" t="s">
        <v>458</v>
      </c>
      <c r="E26649" s="2"/>
      <c r="F26649" s="2"/>
      <c r="G26649" s="2"/>
      <c r="H26649" s="2"/>
    </row>
    <row r="26650" spans="2:8">
      <c r="B26650" s="2" t="s">
        <v>27097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40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27110</v>
      </c>
      <c r="C26663" s="2">
        <v>32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27111</v>
      </c>
      <c r="C26664" s="2">
        <v>32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458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18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27122</v>
      </c>
      <c r="C26675" s="2">
        <v>28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27125</v>
      </c>
      <c r="C26678" s="2">
        <v>27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27126</v>
      </c>
      <c r="C26679" s="2">
        <v>27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27129</v>
      </c>
      <c r="C26682" s="2">
        <v>25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27130</v>
      </c>
      <c r="C26683" s="2">
        <v>38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27131</v>
      </c>
      <c r="C26684" s="2">
        <v>38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27132</v>
      </c>
      <c r="C26685" s="2">
        <v>35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27133</v>
      </c>
      <c r="C26686" s="2">
        <v>37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27135</v>
      </c>
      <c r="C26688" s="2">
        <v>36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27136</v>
      </c>
      <c r="C26689" s="2">
        <v>36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27137</v>
      </c>
      <c r="C26690" s="2">
        <v>36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27138</v>
      </c>
      <c r="C26691" s="2">
        <v>35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27139</v>
      </c>
      <c r="C26692" s="2">
        <v>40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40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27150</v>
      </c>
      <c r="C26703" s="2">
        <v>28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27153</v>
      </c>
      <c r="C26706" s="2">
        <v>26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27156</v>
      </c>
      <c r="C26709" s="2">
        <v>27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27157</v>
      </c>
      <c r="C26710" s="2">
        <v>25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27167</v>
      </c>
      <c r="C26720" s="2">
        <v>37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27168</v>
      </c>
      <c r="C26721" s="2">
        <v>39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27169</v>
      </c>
      <c r="C26722" s="2">
        <v>41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27170</v>
      </c>
      <c r="C26723" s="2">
        <v>41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27171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31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27190</v>
      </c>
      <c r="C26743" s="2">
        <v>32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35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27219</v>
      </c>
      <c r="C26772" s="2">
        <v>36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27220</v>
      </c>
      <c r="C26773" s="2">
        <v>39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27221</v>
      </c>
      <c r="C26774" s="2">
        <v>40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27222</v>
      </c>
      <c r="C26775" s="2">
        <v>32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27223</v>
      </c>
      <c r="C26776" s="2">
        <v>21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27224</v>
      </c>
      <c r="C26777" s="2">
        <v>15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27232</v>
      </c>
      <c r="C26785" s="2">
        <v>11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27233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27244</v>
      </c>
      <c r="C26797" s="2">
        <v>26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27245</v>
      </c>
      <c r="C26798" s="2">
        <v>27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27246</v>
      </c>
      <c r="C26799" s="2">
        <v>27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27250</v>
      </c>
      <c r="C26803" s="2">
        <v>29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27252</v>
      </c>
      <c r="C26805" s="2">
        <v>32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27255</v>
      </c>
      <c r="C26808" s="2">
        <v>34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27256</v>
      </c>
      <c r="C26809" s="2">
        <v>35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27259</v>
      </c>
      <c r="C26812" s="2">
        <v>38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27260</v>
      </c>
      <c r="C26813" s="2">
        <v>40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27261</v>
      </c>
      <c r="C26814" s="2">
        <v>39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27262</v>
      </c>
      <c r="C26815" s="2">
        <v>38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19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27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27297</v>
      </c>
      <c r="C26850" s="2">
        <v>22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27305</v>
      </c>
      <c r="C26858" s="2">
        <v>30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27309</v>
      </c>
      <c r="C26862" s="2">
        <v>25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27310</v>
      </c>
      <c r="C26863" s="2">
        <v>25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27311</v>
      </c>
      <c r="C26864" s="2">
        <v>24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27313</v>
      </c>
      <c r="C26866" s="2">
        <v>23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27314</v>
      </c>
      <c r="C26867" s="2">
        <v>14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37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27317</v>
      </c>
      <c r="C26870" s="2">
        <v>40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27318</v>
      </c>
      <c r="C26871" s="2">
        <v>42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27319</v>
      </c>
      <c r="C26872" s="2">
        <v>42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27320</v>
      </c>
      <c r="C26873" s="2">
        <v>41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27321</v>
      </c>
      <c r="C26874" s="2">
        <v>38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27322</v>
      </c>
      <c r="C26875" s="2">
        <v>24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27324</v>
      </c>
      <c r="C26877" s="2">
        <v>33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27325</v>
      </c>
      <c r="C26878" s="2">
        <v>35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27326</v>
      </c>
      <c r="C26879" s="2">
        <v>36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27328</v>
      </c>
      <c r="C26881" s="2">
        <v>39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27329</v>
      </c>
      <c r="C26882" s="2">
        <v>44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27330</v>
      </c>
      <c r="C26883" s="2">
        <v>47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27331</v>
      </c>
      <c r="C26884" s="2">
        <v>50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27332</v>
      </c>
      <c r="C26885" s="2">
        <v>48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27333</v>
      </c>
      <c r="C26886" s="2">
        <v>12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27334</v>
      </c>
      <c r="C26887" s="2">
        <v>5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27335</v>
      </c>
      <c r="C26888" s="2">
        <v>5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27337</v>
      </c>
      <c r="C26890" s="2">
        <v>28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27345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41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27347</v>
      </c>
      <c r="C26900" s="2">
        <v>41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27348</v>
      </c>
      <c r="C26901" s="2">
        <v>44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27349</v>
      </c>
      <c r="C26902" s="2">
        <v>45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27350</v>
      </c>
      <c r="C26903" s="2">
        <v>45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27351</v>
      </c>
      <c r="C26904" s="2">
        <v>43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27354</v>
      </c>
      <c r="C26907" s="2">
        <v>31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27356</v>
      </c>
      <c r="C26909" s="2">
        <v>30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27360</v>
      </c>
      <c r="C26913" s="2">
        <v>28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27364</v>
      </c>
      <c r="C26917" s="2">
        <v>31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27365</v>
      </c>
      <c r="C26918" s="2">
        <v>30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27367</v>
      </c>
      <c r="C26920" s="2">
        <v>30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27369</v>
      </c>
      <c r="C26922" s="2">
        <v>32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27371</v>
      </c>
      <c r="C26924" s="2">
        <v>33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27374</v>
      </c>
      <c r="C26927" s="2">
        <v>35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27376</v>
      </c>
      <c r="C26929" s="2">
        <v>39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27377</v>
      </c>
      <c r="C26930" s="2">
        <v>39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28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27400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27419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15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27423</v>
      </c>
      <c r="C26976" s="2">
        <v>26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27427</v>
      </c>
      <c r="C26980" s="2">
        <v>28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27429</v>
      </c>
      <c r="C26982" s="2">
        <v>32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27434</v>
      </c>
      <c r="C26987" s="2">
        <v>29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27441</v>
      </c>
      <c r="C26994" s="2">
        <v>35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27442</v>
      </c>
      <c r="C26995" s="2">
        <v>28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27443</v>
      </c>
      <c r="C26996" s="2">
        <v>33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27449</v>
      </c>
      <c r="C27002" s="2">
        <v>13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27450</v>
      </c>
      <c r="C27003" s="2">
        <v>34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27451</v>
      </c>
      <c r="C27004" s="2">
        <v>32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27455</v>
      </c>
      <c r="C27008" s="2">
        <v>31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27457</v>
      </c>
      <c r="C27010" s="2">
        <v>31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16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38</v>
      </c>
      <c r="D27024" s="2" t="s">
        <v>458</v>
      </c>
      <c r="E27024" s="2"/>
      <c r="F27024" s="2"/>
      <c r="G27024" s="2"/>
      <c r="H27024" s="2"/>
    </row>
    <row r="27025" spans="2:8">
      <c r="B27025" s="2" t="s">
        <v>27472</v>
      </c>
      <c r="C27025" s="2">
        <v>33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27473</v>
      </c>
      <c r="C27026" s="2">
        <v>36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27474</v>
      </c>
      <c r="C27027" s="2">
        <v>36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458</v>
      </c>
      <c r="E27029" s="2"/>
      <c r="F27029" s="2"/>
      <c r="G27029" s="2"/>
      <c r="H27029" s="2"/>
    </row>
    <row r="27030" spans="2:8">
      <c r="B27030" s="2" t="s">
        <v>27477</v>
      </c>
      <c r="C27030" s="2">
        <v>12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18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27483</v>
      </c>
      <c r="C27036" s="2">
        <v>21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27484</v>
      </c>
      <c r="C27037" s="2">
        <v>24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20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27489</v>
      </c>
      <c r="C27042" s="2">
        <v>24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458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458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27495</v>
      </c>
      <c r="C27048" s="2">
        <v>28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27497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27515</v>
      </c>
      <c r="C27068" s="2">
        <v>38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27516</v>
      </c>
      <c r="C27069" s="2">
        <v>39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27517</v>
      </c>
      <c r="C27070" s="2">
        <v>40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27518</v>
      </c>
      <c r="C27071" s="2">
        <v>40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27519</v>
      </c>
      <c r="C27072" s="2">
        <v>23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27522</v>
      </c>
      <c r="C27075" s="2">
        <v>27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27524</v>
      </c>
      <c r="C27077" s="2">
        <v>30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27528</v>
      </c>
      <c r="C27081" s="2">
        <v>31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27533</v>
      </c>
      <c r="C27086" s="2">
        <v>26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27534</v>
      </c>
      <c r="C27087" s="2">
        <v>27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27536</v>
      </c>
      <c r="C27089" s="2">
        <v>29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27537</v>
      </c>
      <c r="C27090" s="2">
        <v>29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27539</v>
      </c>
      <c r="C27092" s="2">
        <v>34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27540</v>
      </c>
      <c r="C27093" s="2">
        <v>35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27546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10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27560</v>
      </c>
      <c r="C27113" s="2">
        <v>17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27561</v>
      </c>
      <c r="C27114" s="2">
        <v>24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27564</v>
      </c>
      <c r="C27117" s="2">
        <v>20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27566</v>
      </c>
      <c r="C27119" s="2">
        <v>21</v>
      </c>
      <c r="D27119" s="2" t="s">
        <v>458</v>
      </c>
      <c r="E27119" s="2"/>
      <c r="F27119" s="2"/>
      <c r="G27119" s="2"/>
      <c r="H27119" s="2"/>
    </row>
    <row r="27120" spans="2:8">
      <c r="B27120" s="2" t="s">
        <v>27567</v>
      </c>
      <c r="C27120" s="2">
        <v>21</v>
      </c>
      <c r="D27120" s="2" t="s">
        <v>458</v>
      </c>
      <c r="E27120" s="2"/>
      <c r="F27120" s="2"/>
      <c r="G27120" s="2"/>
      <c r="H27120" s="2"/>
    </row>
    <row r="27121" spans="2:8">
      <c r="B27121" s="2" t="s">
        <v>27568</v>
      </c>
      <c r="C27121" s="2">
        <v>20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27573</v>
      </c>
      <c r="C27126" s="2">
        <v>28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27574</v>
      </c>
      <c r="C27127" s="2">
        <v>28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27578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23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27601</v>
      </c>
      <c r="C27154" s="2">
        <v>32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27604</v>
      </c>
      <c r="C27157" s="2">
        <v>33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27607</v>
      </c>
      <c r="C27160" s="2">
        <v>13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27620</v>
      </c>
      <c r="C27173" s="2">
        <v>24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27621</v>
      </c>
      <c r="C27174" s="2">
        <v>37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22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27630</v>
      </c>
      <c r="C27183" s="2">
        <v>15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27631</v>
      </c>
      <c r="C27184" s="2">
        <v>17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27632</v>
      </c>
      <c r="C27185" s="2">
        <v>16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27633</v>
      </c>
      <c r="C27186" s="2">
        <v>16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27634</v>
      </c>
      <c r="C27187" s="2">
        <v>17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27635</v>
      </c>
      <c r="C27188" s="2">
        <v>23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27638</v>
      </c>
      <c r="C27191" s="2">
        <v>33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27639</v>
      </c>
      <c r="C27192" s="2">
        <v>33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27640</v>
      </c>
      <c r="C27193" s="2">
        <v>33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27642</v>
      </c>
      <c r="C27195" s="2">
        <v>36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27643</v>
      </c>
      <c r="C27196" s="2">
        <v>36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27644</v>
      </c>
      <c r="C27197" s="2">
        <v>35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27647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27663</v>
      </c>
      <c r="C27216" s="2">
        <v>33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27664</v>
      </c>
      <c r="C27217" s="2">
        <v>34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27666</v>
      </c>
      <c r="C27219" s="2">
        <v>34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27669</v>
      </c>
      <c r="C27222" s="2">
        <v>18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27673</v>
      </c>
      <c r="C27226" s="2">
        <v>27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27676</v>
      </c>
      <c r="C27229" s="2">
        <v>26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27677</v>
      </c>
      <c r="C27230" s="2">
        <v>23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27679</v>
      </c>
      <c r="C27232" s="2">
        <v>20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27680</v>
      </c>
      <c r="C27233" s="2">
        <v>18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27681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31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27697</v>
      </c>
      <c r="C27250" s="2">
        <v>30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27702</v>
      </c>
      <c r="C27255" s="2">
        <v>33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27703</v>
      </c>
      <c r="C27256" s="2">
        <v>33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35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27712</v>
      </c>
      <c r="C27265" s="2">
        <v>36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27713</v>
      </c>
      <c r="C27266" s="2">
        <v>36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27715</v>
      </c>
      <c r="C27268" s="2">
        <v>13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27716</v>
      </c>
      <c r="C27269" s="2">
        <v>17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27717</v>
      </c>
      <c r="C27270" s="2">
        <v>19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27719</v>
      </c>
      <c r="C27272" s="2">
        <v>28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27722</v>
      </c>
      <c r="C27275" s="2">
        <v>33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27723</v>
      </c>
      <c r="C27276" s="2">
        <v>35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27725</v>
      </c>
      <c r="C27278" s="2">
        <v>34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27727</v>
      </c>
      <c r="C27280" s="2">
        <v>32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27728</v>
      </c>
      <c r="C27281" s="2">
        <v>30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27730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27739</v>
      </c>
      <c r="C27292" s="2">
        <v>27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27740</v>
      </c>
      <c r="C27293" s="2">
        <v>28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27741</v>
      </c>
      <c r="C27294" s="2">
        <v>30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27747</v>
      </c>
      <c r="C27300" s="2">
        <v>29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27750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27756</v>
      </c>
      <c r="C27309" s="2">
        <v>27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27757</v>
      </c>
      <c r="C27310" s="2">
        <v>32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27762</v>
      </c>
      <c r="C27315" s="2">
        <v>33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27765</v>
      </c>
      <c r="C27318" s="2">
        <v>29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27768</v>
      </c>
      <c r="C27321" s="2">
        <v>29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27770</v>
      </c>
      <c r="C27323" s="2">
        <v>30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13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27801</v>
      </c>
      <c r="C27354" s="2">
        <v>17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27802</v>
      </c>
      <c r="C27355" s="2">
        <v>30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27803</v>
      </c>
      <c r="C27356" s="2">
        <v>31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27808</v>
      </c>
      <c r="C27361" s="2">
        <v>28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27809</v>
      </c>
      <c r="C27362" s="2">
        <v>15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27810</v>
      </c>
      <c r="C27363" s="2">
        <v>21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27812</v>
      </c>
      <c r="C27365" s="2">
        <v>25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27816</v>
      </c>
      <c r="C27369" s="2">
        <v>14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27829</v>
      </c>
      <c r="C27382" s="2">
        <v>27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27832</v>
      </c>
      <c r="C27385" s="2">
        <v>28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458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27836</v>
      </c>
      <c r="C27389" s="2">
        <v>25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27837</v>
      </c>
      <c r="C27390" s="2">
        <v>16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27838</v>
      </c>
      <c r="C27391" s="2">
        <v>7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27839</v>
      </c>
      <c r="C27392" s="2">
        <v>28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27840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16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15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18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18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21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27912</v>
      </c>
      <c r="C27465" s="2">
        <v>24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27916</v>
      </c>
      <c r="C27469" s="2">
        <v>26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27920</v>
      </c>
      <c r="C27473" s="2">
        <v>26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27921</v>
      </c>
      <c r="C27474" s="2">
        <v>43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27922</v>
      </c>
      <c r="C27475" s="2">
        <v>45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27923</v>
      </c>
      <c r="C27476" s="2">
        <v>41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27924</v>
      </c>
      <c r="C27477" s="2">
        <v>40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27925</v>
      </c>
      <c r="C27478" s="2">
        <v>44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27926</v>
      </c>
      <c r="C27479" s="2">
        <v>42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27927</v>
      </c>
      <c r="C27480" s="2">
        <v>43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27928</v>
      </c>
      <c r="C27481" s="2">
        <v>42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27929</v>
      </c>
      <c r="C27482" s="2">
        <v>38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27933</v>
      </c>
      <c r="C27486" s="2">
        <v>31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27935</v>
      </c>
      <c r="C27488" s="2">
        <v>33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27936</v>
      </c>
      <c r="C27489" s="2">
        <v>16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27937</v>
      </c>
      <c r="C27490" s="2">
        <v>33</v>
      </c>
      <c r="D27490" s="2" t="s">
        <v>458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27939</v>
      </c>
      <c r="C27492" s="2">
        <v>33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27940</v>
      </c>
      <c r="C27493" s="2">
        <v>34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27941</v>
      </c>
      <c r="C27494" s="2">
        <v>33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27942</v>
      </c>
      <c r="C27495" s="2">
        <v>33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27943</v>
      </c>
      <c r="C27496" s="2">
        <v>33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27944</v>
      </c>
      <c r="C27497" s="2">
        <v>34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27947</v>
      </c>
      <c r="C27500" s="2">
        <v>33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27949</v>
      </c>
      <c r="C27502" s="2">
        <v>29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27953</v>
      </c>
      <c r="C27506" s="2">
        <v>13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27957</v>
      </c>
      <c r="C27510" s="2">
        <v>28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27961</v>
      </c>
      <c r="C27514" s="2">
        <v>27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27962</v>
      </c>
      <c r="C27515" s="2">
        <v>26</v>
      </c>
      <c r="D27515" s="2" t="s">
        <v>458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27966</v>
      </c>
      <c r="C27519" s="2">
        <v>31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27975</v>
      </c>
      <c r="C27528" s="2">
        <v>30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27978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18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27983</v>
      </c>
      <c r="C27536" s="2">
        <v>26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27985</v>
      </c>
      <c r="C27538" s="2">
        <v>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28</v>
      </c>
      <c r="D27547" s="2" t="s">
        <v>458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458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458</v>
      </c>
      <c r="E27550" s="2"/>
      <c r="F27550" s="2"/>
      <c r="G27550" s="2"/>
      <c r="H27550" s="2"/>
    </row>
    <row r="27551" spans="2:8">
      <c r="B27551" s="2" t="s">
        <v>27998</v>
      </c>
      <c r="C27551" s="2">
        <v>17</v>
      </c>
      <c r="D27551" s="2" t="s">
        <v>458</v>
      </c>
      <c r="E27551" s="2"/>
      <c r="F27551" s="2"/>
      <c r="G27551" s="2"/>
      <c r="H27551" s="2"/>
    </row>
    <row r="27552" spans="2:8">
      <c r="B27552" s="2" t="s">
        <v>27999</v>
      </c>
      <c r="C27552" s="2">
        <v>20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28000</v>
      </c>
      <c r="C27553" s="2">
        <v>21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28002</v>
      </c>
      <c r="C27555" s="2">
        <v>21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28003</v>
      </c>
      <c r="C27556" s="2">
        <v>21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28004</v>
      </c>
      <c r="C27557" s="2">
        <v>20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28005</v>
      </c>
      <c r="C27558" s="2">
        <v>20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28006</v>
      </c>
      <c r="C27559" s="2">
        <v>19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28007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12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21</v>
      </c>
      <c r="D27571" s="2" t="s">
        <v>458</v>
      </c>
      <c r="E27571" s="2"/>
      <c r="F27571" s="2"/>
      <c r="G27571" s="2"/>
      <c r="H27571" s="2"/>
    </row>
    <row r="27572" spans="2:8">
      <c r="B27572" s="2" t="s">
        <v>28019</v>
      </c>
      <c r="C27572" s="2">
        <v>23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458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28025</v>
      </c>
      <c r="C27578" s="2">
        <v>28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28031</v>
      </c>
      <c r="C27584" s="2">
        <v>32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28032</v>
      </c>
      <c r="C27585" s="2">
        <v>32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28035</v>
      </c>
      <c r="C27588" s="2">
        <v>36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28036</v>
      </c>
      <c r="C27589" s="2">
        <v>35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28037</v>
      </c>
      <c r="C27590" s="2">
        <v>36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28038</v>
      </c>
      <c r="C27591" s="2">
        <v>36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28039</v>
      </c>
      <c r="C27592" s="2">
        <v>37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28040</v>
      </c>
      <c r="C27593" s="2">
        <v>38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28042</v>
      </c>
      <c r="C27595" s="2">
        <v>38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28043</v>
      </c>
      <c r="C27596" s="2">
        <v>12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28044</v>
      </c>
      <c r="C27597" s="2">
        <v>16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28045</v>
      </c>
      <c r="C27598" s="2">
        <v>19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28046</v>
      </c>
      <c r="C27599" s="2">
        <v>23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28047</v>
      </c>
      <c r="C27600" s="2">
        <v>22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28052</v>
      </c>
      <c r="C27605" s="2">
        <v>15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28053</v>
      </c>
      <c r="C27606" s="2">
        <v>8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28054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11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28060</v>
      </c>
      <c r="C27613" s="2">
        <v>18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28061</v>
      </c>
      <c r="C27614" s="2">
        <v>22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28065</v>
      </c>
      <c r="C27618" s="2">
        <v>29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28075</v>
      </c>
      <c r="C27628" s="2">
        <v>30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28076</v>
      </c>
      <c r="C27629" s="2">
        <v>14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36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28086</v>
      </c>
      <c r="C27639" s="2">
        <v>33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28087</v>
      </c>
      <c r="C27640" s="2">
        <v>32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28088</v>
      </c>
      <c r="C27641" s="2">
        <v>32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28089</v>
      </c>
      <c r="C27642" s="2">
        <v>31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28091</v>
      </c>
      <c r="C27644" s="2">
        <v>20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28093</v>
      </c>
      <c r="C27646" s="2">
        <v>22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28096</v>
      </c>
      <c r="C27649" s="2">
        <v>23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28098</v>
      </c>
      <c r="C27651" s="2">
        <v>38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28099</v>
      </c>
      <c r="C27652" s="2">
        <v>39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28100</v>
      </c>
      <c r="C27653" s="2">
        <v>40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28101</v>
      </c>
      <c r="C27654" s="2">
        <v>36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28102</v>
      </c>
      <c r="C27655" s="2">
        <v>33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28106</v>
      </c>
      <c r="C27659" s="2">
        <v>36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28108</v>
      </c>
      <c r="C27661" s="2">
        <v>36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28109</v>
      </c>
      <c r="C27662" s="2">
        <v>35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28110</v>
      </c>
      <c r="C27663" s="2">
        <v>15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26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28123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11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35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28143</v>
      </c>
      <c r="C27696" s="2">
        <v>28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28146</v>
      </c>
      <c r="C27699" s="2">
        <v>34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28148</v>
      </c>
      <c r="C27701" s="2">
        <v>35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28149</v>
      </c>
      <c r="C27702" s="2">
        <v>36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28151</v>
      </c>
      <c r="C27704" s="2">
        <v>39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28152</v>
      </c>
      <c r="C27705" s="2">
        <v>40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28155</v>
      </c>
      <c r="C27708" s="2">
        <v>29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28163</v>
      </c>
      <c r="C27716" s="2">
        <v>28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28164</v>
      </c>
      <c r="C27717" s="2">
        <v>31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44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28182</v>
      </c>
      <c r="C27735" s="2">
        <v>44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28183</v>
      </c>
      <c r="C27736" s="2">
        <v>43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28184</v>
      </c>
      <c r="C27737" s="2">
        <v>42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29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28199</v>
      </c>
      <c r="C27752" s="2">
        <v>31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28201</v>
      </c>
      <c r="C27754" s="2">
        <v>24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28202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35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28204</v>
      </c>
      <c r="C27757" s="2">
        <v>33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28205</v>
      </c>
      <c r="C27758" s="2">
        <v>32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28206</v>
      </c>
      <c r="C27759" s="2">
        <v>34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28211</v>
      </c>
      <c r="C27764" s="2">
        <v>31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28214</v>
      </c>
      <c r="C27767" s="2">
        <v>17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28216</v>
      </c>
      <c r="C27769" s="2">
        <v>36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28217</v>
      </c>
      <c r="C27770" s="2">
        <v>36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458</v>
      </c>
      <c r="E27771" s="2"/>
      <c r="F27771" s="2"/>
      <c r="G27771" s="2"/>
      <c r="H27771" s="2"/>
    </row>
    <row r="27772" spans="2:8">
      <c r="B27772" s="2" t="s">
        <v>28219</v>
      </c>
      <c r="C27772" s="2">
        <v>36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28220</v>
      </c>
      <c r="C27773" s="2">
        <v>35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28221</v>
      </c>
      <c r="C27774" s="2">
        <v>16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28259</v>
      </c>
      <c r="C27812" s="2">
        <v>34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28260</v>
      </c>
      <c r="C27813" s="2">
        <v>33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28261</v>
      </c>
      <c r="C27814" s="2">
        <v>31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28262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21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28279</v>
      </c>
      <c r="C27832" s="2">
        <v>35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28280</v>
      </c>
      <c r="C27833" s="2">
        <v>36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28281</v>
      </c>
      <c r="C27834" s="2">
        <v>40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28282</v>
      </c>
      <c r="C27835" s="2">
        <v>40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28283</v>
      </c>
      <c r="C27836" s="2">
        <v>41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28284</v>
      </c>
      <c r="C27837" s="2">
        <v>36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28285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28288</v>
      </c>
      <c r="C27841" s="2">
        <v>31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28294</v>
      </c>
      <c r="C27847" s="2">
        <v>27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28297</v>
      </c>
      <c r="C27850" s="2">
        <v>28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28298</v>
      </c>
      <c r="C27851" s="2">
        <v>27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28304</v>
      </c>
      <c r="C27857" s="2">
        <v>35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28305</v>
      </c>
      <c r="C27858" s="2">
        <v>37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28306</v>
      </c>
      <c r="C27859" s="2">
        <v>36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28307</v>
      </c>
      <c r="C27860" s="2">
        <v>38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28308</v>
      </c>
      <c r="C27861" s="2">
        <v>37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28310</v>
      </c>
      <c r="C27863" s="2">
        <v>38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28311</v>
      </c>
      <c r="C27864" s="2">
        <v>38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28312</v>
      </c>
      <c r="C27865" s="2">
        <v>37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28314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28323</v>
      </c>
      <c r="C27876" s="2">
        <v>26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28325</v>
      </c>
      <c r="C27878" s="2">
        <v>27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28329</v>
      </c>
      <c r="C27882" s="2">
        <v>30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28330</v>
      </c>
      <c r="C27883" s="2">
        <v>30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19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28337</v>
      </c>
      <c r="C27890" s="2">
        <v>34</v>
      </c>
      <c r="D27890" s="2" t="s">
        <v>458</v>
      </c>
      <c r="E27890" s="2"/>
      <c r="F27890" s="2"/>
      <c r="G27890" s="2"/>
      <c r="H27890" s="2"/>
    </row>
    <row r="27891" spans="2:8">
      <c r="B27891" s="2" t="s">
        <v>28338</v>
      </c>
      <c r="C27891" s="2">
        <v>34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28339</v>
      </c>
      <c r="C27892" s="2">
        <v>34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28340</v>
      </c>
      <c r="C27893" s="2">
        <v>32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28343</v>
      </c>
      <c r="C27896" s="2">
        <v>31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28344</v>
      </c>
      <c r="C27897" s="2">
        <v>31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28345</v>
      </c>
      <c r="C27898" s="2">
        <v>32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28346</v>
      </c>
      <c r="C27899" s="2">
        <v>32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28347</v>
      </c>
      <c r="C27900" s="2">
        <v>32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29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28365</v>
      </c>
      <c r="C27918" s="2">
        <v>30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28366</v>
      </c>
      <c r="C27919" s="2">
        <v>32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28368</v>
      </c>
      <c r="C27921" s="2">
        <v>34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28382</v>
      </c>
      <c r="C27935" s="2">
        <v>30</v>
      </c>
      <c r="D27935" s="2" t="s">
        <v>458</v>
      </c>
      <c r="E27935" s="2"/>
      <c r="F27935" s="2"/>
      <c r="G27935" s="2"/>
      <c r="H27935" s="2"/>
    </row>
    <row r="27936" spans="2:8">
      <c r="B27936" s="2" t="s">
        <v>28383</v>
      </c>
      <c r="C27936" s="2">
        <v>29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28385</v>
      </c>
      <c r="C27938" s="2">
        <v>30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28386</v>
      </c>
      <c r="C27939" s="2">
        <v>28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28391</v>
      </c>
      <c r="C27944" s="2">
        <v>24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28392</v>
      </c>
      <c r="C27945" s="2">
        <v>20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28393</v>
      </c>
      <c r="C27946" s="2">
        <v>16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28394</v>
      </c>
      <c r="C27947" s="2">
        <v>20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28395</v>
      </c>
      <c r="C27948" s="2">
        <v>22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28401</v>
      </c>
      <c r="C27954" s="2">
        <v>38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28402</v>
      </c>
      <c r="C27955" s="2">
        <v>39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28403</v>
      </c>
      <c r="C27956" s="2">
        <v>39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28404</v>
      </c>
      <c r="C27957" s="2">
        <v>39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28405</v>
      </c>
      <c r="C27958" s="2">
        <v>35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28406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30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28419</v>
      </c>
      <c r="C27972" s="2">
        <v>32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28421</v>
      </c>
      <c r="C27974" s="2">
        <v>30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28426</v>
      </c>
      <c r="C27979" s="2">
        <v>36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28427</v>
      </c>
      <c r="C27980" s="2">
        <v>33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28429</v>
      </c>
      <c r="C27982" s="2">
        <v>31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28430</v>
      </c>
      <c r="C27983" s="2">
        <v>28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28433</v>
      </c>
      <c r="C27986" s="2">
        <v>33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28434</v>
      </c>
      <c r="C27987" s="2">
        <v>33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28440</v>
      </c>
      <c r="C27993" s="2">
        <v>31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28443</v>
      </c>
      <c r="C27996" s="2">
        <v>31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28444</v>
      </c>
      <c r="C27997" s="2">
        <v>31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28446</v>
      </c>
      <c r="C27999" s="2">
        <v>27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28449</v>
      </c>
      <c r="C28002" s="2">
        <v>30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28452</v>
      </c>
      <c r="C28005" s="2">
        <v>18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24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28458</v>
      </c>
      <c r="C28011" s="2">
        <v>40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10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28465</v>
      </c>
      <c r="C28018" s="2">
        <v>12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40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42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40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28496</v>
      </c>
      <c r="C28049" s="2">
        <v>33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28498</v>
      </c>
      <c r="C28051" s="2">
        <v>35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28501</v>
      </c>
      <c r="C28054" s="2">
        <v>30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28503</v>
      </c>
      <c r="C28056" s="2">
        <v>28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28506</v>
      </c>
      <c r="C28059" s="2">
        <v>29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28508</v>
      </c>
      <c r="C28061" s="2">
        <v>29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28513</v>
      </c>
      <c r="C28066" s="2">
        <v>29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28516</v>
      </c>
      <c r="C28069" s="2">
        <v>28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28519</v>
      </c>
      <c r="C28072" s="2">
        <v>20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28520</v>
      </c>
      <c r="C28073" s="2">
        <v>9</v>
      </c>
      <c r="D28073" s="2" t="s">
        <v>458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28523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28535</v>
      </c>
      <c r="C28088" s="2">
        <v>30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28537</v>
      </c>
      <c r="C28090" s="2">
        <v>19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28538</v>
      </c>
      <c r="C28091" s="2">
        <v>23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28540</v>
      </c>
      <c r="C28093" s="2">
        <v>28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28543</v>
      </c>
      <c r="C28096" s="2">
        <v>29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28545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15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21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458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458</v>
      </c>
      <c r="E28128" s="2"/>
      <c r="F28128" s="2"/>
      <c r="G28128" s="2"/>
      <c r="H28128" s="2"/>
    </row>
    <row r="28129" spans="2:8">
      <c r="B28129" s="2" t="s">
        <v>28576</v>
      </c>
      <c r="C28129" s="2">
        <v>26</v>
      </c>
      <c r="D28129" s="2" t="s">
        <v>458</v>
      </c>
      <c r="E28129" s="2"/>
      <c r="F28129" s="2"/>
      <c r="G28129" s="2"/>
      <c r="H28129" s="2"/>
    </row>
    <row r="28130" spans="2:8">
      <c r="B28130" s="2" t="s">
        <v>28577</v>
      </c>
      <c r="C28130" s="2">
        <v>28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28580</v>
      </c>
      <c r="C28133" s="2">
        <v>27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19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28587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28604</v>
      </c>
      <c r="C28157" s="2">
        <v>31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28605</v>
      </c>
      <c r="C28158" s="2">
        <v>32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28608</v>
      </c>
      <c r="C28161" s="2">
        <v>37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28609</v>
      </c>
      <c r="C28162" s="2">
        <v>36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28610</v>
      </c>
      <c r="C28163" s="2">
        <v>37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28611</v>
      </c>
      <c r="C28164" s="2">
        <v>36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28615</v>
      </c>
      <c r="C28168" s="2">
        <v>38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12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28628</v>
      </c>
      <c r="C28181" s="2">
        <v>20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28631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19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40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28657</v>
      </c>
      <c r="C28210" s="2">
        <v>33</v>
      </c>
      <c r="D28210" s="2" t="s">
        <v>458</v>
      </c>
      <c r="E28210" s="2"/>
      <c r="F28210" s="2"/>
      <c r="G28210" s="2"/>
      <c r="H28210" s="2"/>
    </row>
    <row r="28211" spans="2:8">
      <c r="B28211" s="2" t="s">
        <v>28658</v>
      </c>
      <c r="C28211" s="2">
        <v>34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28659</v>
      </c>
      <c r="C28212" s="2">
        <v>33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28660</v>
      </c>
      <c r="C28213" s="2">
        <v>34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28661</v>
      </c>
      <c r="C28214" s="2">
        <v>34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28662</v>
      </c>
      <c r="C28215" s="2">
        <v>33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28663</v>
      </c>
      <c r="C28216" s="2">
        <v>33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28664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28675</v>
      </c>
      <c r="C28228" s="2">
        <v>21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28676</v>
      </c>
      <c r="C28229" s="2">
        <v>21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28677</v>
      </c>
      <c r="C28230" s="2">
        <v>20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28678</v>
      </c>
      <c r="C28231" s="2">
        <v>20</v>
      </c>
      <c r="D28231" s="2" t="s">
        <v>458</v>
      </c>
      <c r="E28231" s="2"/>
      <c r="F28231" s="2"/>
      <c r="G28231" s="2"/>
      <c r="H28231" s="2"/>
    </row>
    <row r="28232" spans="2:8">
      <c r="B28232" s="2" t="s">
        <v>28679</v>
      </c>
      <c r="C28232" s="2">
        <v>20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28681</v>
      </c>
      <c r="C28234" s="2">
        <v>20</v>
      </c>
      <c r="D28234" s="2" t="s">
        <v>458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28684</v>
      </c>
      <c r="C28237" s="2">
        <v>38</v>
      </c>
      <c r="D28237" s="2" t="s">
        <v>458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458</v>
      </c>
      <c r="E28238" s="2"/>
      <c r="F28238" s="2"/>
      <c r="G28238" s="2"/>
      <c r="H28238" s="2"/>
    </row>
    <row r="28239" spans="2:8">
      <c r="B28239" s="2" t="s">
        <v>28686</v>
      </c>
      <c r="C28239" s="2">
        <v>37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28687</v>
      </c>
      <c r="C28240" s="2">
        <v>38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458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28697</v>
      </c>
      <c r="C28250" s="2">
        <v>27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28698</v>
      </c>
      <c r="C28251" s="2">
        <v>28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28699</v>
      </c>
      <c r="C28252" s="2">
        <v>29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28700</v>
      </c>
      <c r="C28253" s="2">
        <v>30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28704</v>
      </c>
      <c r="C28257" s="2">
        <v>17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35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28718</v>
      </c>
      <c r="C28271" s="2">
        <v>34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28719</v>
      </c>
      <c r="C28272" s="2">
        <v>35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28720</v>
      </c>
      <c r="C28273" s="2">
        <v>35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28723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10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28730</v>
      </c>
      <c r="C28283" s="2">
        <v>16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28731</v>
      </c>
      <c r="C28284" s="2">
        <v>18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16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28750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19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28754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17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28756</v>
      </c>
      <c r="C28309" s="2">
        <v>16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28757</v>
      </c>
      <c r="C28310" s="2">
        <v>14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28758</v>
      </c>
      <c r="C28311" s="2">
        <v>15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28759</v>
      </c>
      <c r="C28312" s="2">
        <v>15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28760</v>
      </c>
      <c r="C28313" s="2">
        <v>16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28761</v>
      </c>
      <c r="C28314" s="2">
        <v>15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28762</v>
      </c>
      <c r="C28315" s="2">
        <v>14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28793</v>
      </c>
      <c r="C28346" s="2">
        <v>32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28794</v>
      </c>
      <c r="C28347" s="2">
        <v>34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28795</v>
      </c>
      <c r="C28348" s="2">
        <v>36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28796</v>
      </c>
      <c r="C28349" s="2">
        <v>36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28797</v>
      </c>
      <c r="C28350" s="2">
        <v>37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28798</v>
      </c>
      <c r="C28351" s="2">
        <v>37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28799</v>
      </c>
      <c r="C28352" s="2">
        <v>36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28800</v>
      </c>
      <c r="C28353" s="2">
        <v>17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28801</v>
      </c>
      <c r="C28354" s="2">
        <v>12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30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28811</v>
      </c>
      <c r="C28364" s="2">
        <v>31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28814</v>
      </c>
      <c r="C28367" s="2">
        <v>28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28815</v>
      </c>
      <c r="C28368" s="2">
        <v>28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28822</v>
      </c>
      <c r="C28375" s="2">
        <v>36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28824</v>
      </c>
      <c r="C28377" s="2">
        <v>38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28825</v>
      </c>
      <c r="C28378" s="2">
        <v>39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28827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21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28829</v>
      </c>
      <c r="C28382" s="2">
        <v>33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28830</v>
      </c>
      <c r="C28383" s="2">
        <v>34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28831</v>
      </c>
      <c r="C28384" s="2">
        <v>35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28838</v>
      </c>
      <c r="C28391" s="2">
        <v>25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28840</v>
      </c>
      <c r="C28393" s="2">
        <v>19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28841</v>
      </c>
      <c r="C28394" s="2">
        <v>15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28842</v>
      </c>
      <c r="C28395" s="2">
        <v>11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458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458</v>
      </c>
      <c r="E28413" s="2"/>
      <c r="F28413" s="2"/>
      <c r="G28413" s="2"/>
      <c r="H28413" s="2"/>
    </row>
    <row r="28414" spans="2:8">
      <c r="B28414" s="2" t="s">
        <v>28861</v>
      </c>
      <c r="C28414" s="2">
        <v>14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458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28872</v>
      </c>
      <c r="C28425" s="2">
        <v>33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28873</v>
      </c>
      <c r="C28426" s="2">
        <v>34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36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28882</v>
      </c>
      <c r="C28435" s="2">
        <v>35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28883</v>
      </c>
      <c r="C28436" s="2">
        <v>35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28885</v>
      </c>
      <c r="C28438" s="2">
        <v>34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28886</v>
      </c>
      <c r="C28439" s="2">
        <v>34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28891</v>
      </c>
      <c r="C28444" s="2">
        <v>29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28892</v>
      </c>
      <c r="C28445" s="2">
        <v>28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28896</v>
      </c>
      <c r="C28449" s="2">
        <v>29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28903</v>
      </c>
      <c r="C28456" s="2">
        <v>6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28904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43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43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40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21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28916</v>
      </c>
      <c r="C28469" s="2">
        <v>27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28917</v>
      </c>
      <c r="C28470" s="2">
        <v>28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28919</v>
      </c>
      <c r="C28472" s="2">
        <v>29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28922</v>
      </c>
      <c r="C28475" s="2">
        <v>36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28923</v>
      </c>
      <c r="C28476" s="2">
        <v>37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28924</v>
      </c>
      <c r="C28477" s="2">
        <v>34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28925</v>
      </c>
      <c r="C28478" s="2">
        <v>32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28926</v>
      </c>
      <c r="C28479" s="2">
        <v>30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28929</v>
      </c>
      <c r="C28482" s="2">
        <v>21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28931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37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13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38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28947</v>
      </c>
      <c r="C28500" s="2">
        <v>38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28981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34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28987</v>
      </c>
      <c r="C28540" s="2">
        <v>29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28989</v>
      </c>
      <c r="C28542" s="2">
        <v>16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12</v>
      </c>
      <c r="D28550" s="2" t="s">
        <v>458</v>
      </c>
      <c r="E28550" s="2"/>
      <c r="F28550" s="2"/>
      <c r="G28550" s="2"/>
      <c r="H28550" s="2"/>
    </row>
    <row r="28551" spans="2:8">
      <c r="B28551" s="2" t="s">
        <v>28998</v>
      </c>
      <c r="C28551" s="2">
        <v>20</v>
      </c>
      <c r="D28551" s="2" t="s">
        <v>458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29002</v>
      </c>
      <c r="C28555" s="2">
        <v>30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29003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21</v>
      </c>
      <c r="D28558" s="2" t="s">
        <v>458</v>
      </c>
      <c r="E28558" s="2"/>
      <c r="F28558" s="2"/>
      <c r="G28558" s="2"/>
      <c r="H28558" s="2"/>
    </row>
    <row r="28559" spans="2:8">
      <c r="B28559" s="2" t="s">
        <v>29006</v>
      </c>
      <c r="C28559" s="2">
        <v>25</v>
      </c>
      <c r="D28559" s="2" t="s">
        <v>458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34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29026</v>
      </c>
      <c r="C28579" s="2">
        <v>35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29027</v>
      </c>
      <c r="C28580" s="2">
        <v>35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29028</v>
      </c>
      <c r="C28581" s="2">
        <v>36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29029</v>
      </c>
      <c r="C28582" s="2">
        <v>36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29030</v>
      </c>
      <c r="C28583" s="2">
        <v>36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29031</v>
      </c>
      <c r="C28584" s="2">
        <v>36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29033</v>
      </c>
      <c r="C28586" s="2">
        <v>14</v>
      </c>
      <c r="D28586" s="2" t="s">
        <v>458</v>
      </c>
      <c r="E28586" s="2"/>
      <c r="F28586" s="2"/>
      <c r="G28586" s="2"/>
      <c r="H28586" s="2"/>
    </row>
    <row r="28587" spans="2:8">
      <c r="B28587" s="2" t="s">
        <v>29034</v>
      </c>
      <c r="C28587" s="2">
        <v>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29048</v>
      </c>
      <c r="C28601" s="2">
        <v>28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458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458</v>
      </c>
      <c r="E28604" s="2"/>
      <c r="F28604" s="2"/>
      <c r="G28604" s="2"/>
      <c r="H28604" s="2"/>
    </row>
    <row r="28605" spans="2:8">
      <c r="B28605" s="2" t="s">
        <v>29052</v>
      </c>
      <c r="C28605" s="2">
        <v>23</v>
      </c>
      <c r="D28605" s="2" t="s">
        <v>458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29054</v>
      </c>
      <c r="C28607" s="2">
        <v>35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29056</v>
      </c>
      <c r="C28609" s="2">
        <v>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30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29069</v>
      </c>
      <c r="C28622" s="2">
        <v>36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29070</v>
      </c>
      <c r="C28623" s="2">
        <v>36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29072</v>
      </c>
      <c r="C28625" s="2">
        <v>32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29073</v>
      </c>
      <c r="C28626" s="2">
        <v>32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29074</v>
      </c>
      <c r="C28627" s="2">
        <v>32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29075</v>
      </c>
      <c r="C28628" s="2">
        <v>33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29076</v>
      </c>
      <c r="C28629" s="2">
        <v>33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29078</v>
      </c>
      <c r="C28631" s="2">
        <v>36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29080</v>
      </c>
      <c r="C28633" s="2">
        <v>35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29081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27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29087</v>
      </c>
      <c r="C28640" s="2">
        <v>35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458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29090</v>
      </c>
      <c r="C28643" s="2">
        <v>28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13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29124</v>
      </c>
      <c r="C28677" s="2">
        <v>35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29126</v>
      </c>
      <c r="C28679" s="2">
        <v>34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29128</v>
      </c>
      <c r="C28681" s="2">
        <v>33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29129</v>
      </c>
      <c r="C28682" s="2">
        <v>30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458</v>
      </c>
      <c r="E28684" s="2"/>
      <c r="F28684" s="2"/>
      <c r="G28684" s="2"/>
      <c r="H28684" s="2"/>
    </row>
    <row r="28685" spans="2:8">
      <c r="B28685" s="2" t="s">
        <v>29132</v>
      </c>
      <c r="C28685" s="2">
        <v>31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29133</v>
      </c>
      <c r="C28686" s="2">
        <v>34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29134</v>
      </c>
      <c r="C28687" s="2">
        <v>32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29135</v>
      </c>
      <c r="C28688" s="2">
        <v>30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29137</v>
      </c>
      <c r="C28690" s="2">
        <v>29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29139</v>
      </c>
      <c r="C28692" s="2">
        <v>35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29140</v>
      </c>
      <c r="C28693" s="2">
        <v>36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29141</v>
      </c>
      <c r="C28694" s="2">
        <v>36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29142</v>
      </c>
      <c r="C28695" s="2">
        <v>35</v>
      </c>
      <c r="D28695" s="2" t="s">
        <v>458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458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39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29148</v>
      </c>
      <c r="C28701" s="2">
        <v>38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29149</v>
      </c>
      <c r="C28702" s="2">
        <v>39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29150</v>
      </c>
      <c r="C28703" s="2">
        <v>40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29151</v>
      </c>
      <c r="C28704" s="2">
        <v>41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29152</v>
      </c>
      <c r="C28705" s="2">
        <v>39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29153</v>
      </c>
      <c r="C28706" s="2">
        <v>39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29156</v>
      </c>
      <c r="C28709" s="2">
        <v>16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29157</v>
      </c>
      <c r="C28710" s="2">
        <v>18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29160</v>
      </c>
      <c r="C28713" s="2">
        <v>24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29163</v>
      </c>
      <c r="C28716" s="2">
        <v>22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29172</v>
      </c>
      <c r="C28725" s="2">
        <v>27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29175</v>
      </c>
      <c r="C28728" s="2">
        <v>26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29177</v>
      </c>
      <c r="C28730" s="2">
        <v>25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29179</v>
      </c>
      <c r="C28732" s="2">
        <v>22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29180</v>
      </c>
      <c r="C28733" s="2">
        <v>36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29181</v>
      </c>
      <c r="C28734" s="2">
        <v>39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29183</v>
      </c>
      <c r="C28736" s="2">
        <v>39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29184</v>
      </c>
      <c r="C28737" s="2">
        <v>39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29185</v>
      </c>
      <c r="C28738" s="2">
        <v>39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29188</v>
      </c>
      <c r="C28741" s="2">
        <v>30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29190</v>
      </c>
      <c r="C28743" s="2">
        <v>31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29193</v>
      </c>
      <c r="C28746" s="2">
        <v>30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29194</v>
      </c>
      <c r="C28747" s="2">
        <v>30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29198</v>
      </c>
      <c r="C28751" s="2">
        <v>19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29199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31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29207</v>
      </c>
      <c r="C28760" s="2">
        <v>32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29209</v>
      </c>
      <c r="C28762" s="2">
        <v>37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29210</v>
      </c>
      <c r="C28763" s="2">
        <v>37</v>
      </c>
      <c r="D28763" s="2" t="s">
        <v>458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458</v>
      </c>
      <c r="E28764" s="2"/>
      <c r="F28764" s="2"/>
      <c r="G28764" s="2"/>
      <c r="H28764" s="2"/>
    </row>
    <row r="28765" spans="2:8">
      <c r="B28765" s="2" t="s">
        <v>29212</v>
      </c>
      <c r="C28765" s="2">
        <v>19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34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29222</v>
      </c>
      <c r="C28775" s="2">
        <v>35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29223</v>
      </c>
      <c r="C28776" s="2">
        <v>35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29224</v>
      </c>
      <c r="C28777" s="2">
        <v>35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29226</v>
      </c>
      <c r="C28779" s="2">
        <v>33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29227</v>
      </c>
      <c r="C28780" s="2">
        <v>34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458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29231</v>
      </c>
      <c r="C28784" s="2">
        <v>36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29235</v>
      </c>
      <c r="C28788" s="2">
        <v>28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29236</v>
      </c>
      <c r="C28789" s="2">
        <v>28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29243</v>
      </c>
      <c r="C28796" s="2">
        <v>26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29244</v>
      </c>
      <c r="C28797" s="2">
        <v>24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29245</v>
      </c>
      <c r="C28798" s="2">
        <v>21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29246</v>
      </c>
      <c r="C28799" s="2">
        <v>17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29247</v>
      </c>
      <c r="C28800" s="2">
        <v>13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29248</v>
      </c>
      <c r="C28801" s="2">
        <v>12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29249</v>
      </c>
      <c r="C28802" s="2">
        <v>11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25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29258</v>
      </c>
      <c r="C28811" s="2">
        <v>27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29261</v>
      </c>
      <c r="C28814" s="2">
        <v>30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29262</v>
      </c>
      <c r="C28815" s="2">
        <v>30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29270</v>
      </c>
      <c r="C28823" s="2">
        <v>21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29274</v>
      </c>
      <c r="C28827" s="2">
        <v>28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29275</v>
      </c>
      <c r="C28828" s="2">
        <v>28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29278</v>
      </c>
      <c r="C28831" s="2">
        <v>15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28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29282</v>
      </c>
      <c r="C28835" s="2">
        <v>33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29283</v>
      </c>
      <c r="C28836" s="2">
        <v>34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29291</v>
      </c>
      <c r="C28844" s="2">
        <v>29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18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10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29300</v>
      </c>
      <c r="C28853" s="2">
        <v>9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29301</v>
      </c>
      <c r="C28854" s="2">
        <v>11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29302</v>
      </c>
      <c r="C28855" s="2">
        <v>5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29303</v>
      </c>
      <c r="C28856" s="2">
        <v>10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29304</v>
      </c>
      <c r="C28857" s="2">
        <v>11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29305</v>
      </c>
      <c r="C28858" s="2">
        <v>15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26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29318</v>
      </c>
      <c r="C28871" s="2">
        <v>27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29322</v>
      </c>
      <c r="C28875" s="2">
        <v>25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29323</v>
      </c>
      <c r="C28876" s="2">
        <v>29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29324</v>
      </c>
      <c r="C28877" s="2">
        <v>32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29326</v>
      </c>
      <c r="C28879" s="2">
        <v>10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29327</v>
      </c>
      <c r="C28880" s="2">
        <v>16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29328</v>
      </c>
      <c r="C28881" s="2">
        <v>19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29329</v>
      </c>
      <c r="C28882" s="2">
        <v>25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29333</v>
      </c>
      <c r="C28886" s="2">
        <v>21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29334</v>
      </c>
      <c r="C28887" s="2">
        <v>12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29335</v>
      </c>
      <c r="C28888" s="2">
        <v>17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29337</v>
      </c>
      <c r="C28890" s="2">
        <v>27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29339</v>
      </c>
      <c r="C28892" s="2">
        <v>37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29340</v>
      </c>
      <c r="C28893" s="2">
        <v>38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29341</v>
      </c>
      <c r="C28894" s="2">
        <v>38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29342</v>
      </c>
      <c r="C28895" s="2">
        <v>34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29345</v>
      </c>
      <c r="C28898" s="2">
        <v>33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29346</v>
      </c>
      <c r="C28899" s="2">
        <v>30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29347</v>
      </c>
      <c r="C28900" s="2">
        <v>28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29348</v>
      </c>
      <c r="C28901" s="2">
        <v>29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29352</v>
      </c>
      <c r="C28905" s="2">
        <v>30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29353</v>
      </c>
      <c r="C28906" s="2">
        <v>28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29356</v>
      </c>
      <c r="C28909" s="2">
        <v>36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29357</v>
      </c>
      <c r="C28910" s="2">
        <v>38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29358</v>
      </c>
      <c r="C28911" s="2">
        <v>37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29359</v>
      </c>
      <c r="C28912" s="2">
        <v>35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29360</v>
      </c>
      <c r="C28913" s="2">
        <v>37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29361</v>
      </c>
      <c r="C28914" s="2">
        <v>39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29362</v>
      </c>
      <c r="C28915" s="2">
        <v>40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29363</v>
      </c>
      <c r="C28916" s="2">
        <v>41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29364</v>
      </c>
      <c r="C28917" s="2">
        <v>42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29365</v>
      </c>
      <c r="C28918" s="2">
        <v>29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29368</v>
      </c>
      <c r="C28921" s="2">
        <v>33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29369</v>
      </c>
      <c r="C28922" s="2">
        <v>33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29371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29375</v>
      </c>
      <c r="C28928" s="2">
        <v>28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29380</v>
      </c>
      <c r="C28933" s="2">
        <v>30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29381</v>
      </c>
      <c r="C28934" s="2">
        <v>30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29382</v>
      </c>
      <c r="C28935" s="2">
        <v>31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29383</v>
      </c>
      <c r="C28936" s="2">
        <v>32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29384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29393</v>
      </c>
      <c r="C28946" s="2">
        <v>35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29394</v>
      </c>
      <c r="C28947" s="2">
        <v>35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29396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18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29399</v>
      </c>
      <c r="C28952" s="2">
        <v>15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29400</v>
      </c>
      <c r="C28953" s="2">
        <v>16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29401</v>
      </c>
      <c r="C28954" s="2">
        <v>16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29403</v>
      </c>
      <c r="C28956" s="2">
        <v>17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29404</v>
      </c>
      <c r="C28957" s="2">
        <v>17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29405</v>
      </c>
      <c r="C28958" s="2">
        <v>16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29406</v>
      </c>
      <c r="C28959" s="2">
        <v>17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29407</v>
      </c>
      <c r="C28960" s="2">
        <v>18</v>
      </c>
      <c r="D28960" s="2" t="s">
        <v>458</v>
      </c>
      <c r="E28960" s="2"/>
      <c r="F28960" s="2"/>
      <c r="G28960" s="2"/>
      <c r="H28960" s="2"/>
    </row>
    <row r="28961" spans="2:8">
      <c r="B28961" s="2" t="s">
        <v>29408</v>
      </c>
      <c r="C28961" s="2">
        <v>19</v>
      </c>
      <c r="D28961" s="2" t="s">
        <v>458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29410</v>
      </c>
      <c r="C28963" s="2">
        <v>12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29411</v>
      </c>
      <c r="C28964" s="2">
        <v>16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29413</v>
      </c>
      <c r="C28966" s="2">
        <v>27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29420</v>
      </c>
      <c r="C28973" s="2">
        <v>37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29421</v>
      </c>
      <c r="C28974" s="2">
        <v>37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29422</v>
      </c>
      <c r="C28975" s="2">
        <v>38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29423</v>
      </c>
      <c r="C28976" s="2">
        <v>38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29424</v>
      </c>
      <c r="C28977" s="2">
        <v>36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29425</v>
      </c>
      <c r="C28978" s="2">
        <v>37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458</v>
      </c>
      <c r="E28997" s="2"/>
      <c r="F28997" s="2"/>
      <c r="G28997" s="2"/>
      <c r="H28997" s="2"/>
    </row>
    <row r="28998" spans="2:8">
      <c r="B28998" s="2" t="s">
        <v>29445</v>
      </c>
      <c r="C28998" s="2">
        <v>28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29450</v>
      </c>
      <c r="C29003" s="2">
        <v>32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29455</v>
      </c>
      <c r="C29008" s="2">
        <v>18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29456</v>
      </c>
      <c r="C29009" s="2">
        <v>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15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29462</v>
      </c>
      <c r="C29015" s="2">
        <v>34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29463</v>
      </c>
      <c r="C29016" s="2">
        <v>37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29465</v>
      </c>
      <c r="C29018" s="2">
        <v>36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29466</v>
      </c>
      <c r="C29019" s="2">
        <v>11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34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29479</v>
      </c>
      <c r="C29032" s="2">
        <v>34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29480</v>
      </c>
      <c r="C29033" s="2">
        <v>34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29481</v>
      </c>
      <c r="C29034" s="2">
        <v>32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29482</v>
      </c>
      <c r="C29035" s="2">
        <v>33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29483</v>
      </c>
      <c r="C29036" s="2">
        <v>38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29485</v>
      </c>
      <c r="C29038" s="2">
        <v>37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29486</v>
      </c>
      <c r="C29039" s="2">
        <v>38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29488</v>
      </c>
      <c r="C29041" s="2">
        <v>38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29490</v>
      </c>
      <c r="C29043" s="2">
        <v>42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29491</v>
      </c>
      <c r="C29044" s="2">
        <v>41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29492</v>
      </c>
      <c r="C29045" s="2">
        <v>38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29493</v>
      </c>
      <c r="C29046" s="2">
        <v>37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29494</v>
      </c>
      <c r="C29047" s="2">
        <v>36</v>
      </c>
      <c r="D29047" s="2" t="s">
        <v>458</v>
      </c>
      <c r="E29047" s="2"/>
      <c r="F29047" s="2"/>
      <c r="G29047" s="2"/>
      <c r="H29047" s="2"/>
    </row>
    <row r="29048" spans="2:8">
      <c r="B29048" s="2" t="s">
        <v>29495</v>
      </c>
      <c r="C29048" s="2">
        <v>37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29496</v>
      </c>
      <c r="C29049" s="2">
        <v>39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29497</v>
      </c>
      <c r="C29050" s="2">
        <v>40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29498</v>
      </c>
      <c r="C29051" s="2">
        <v>40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29499</v>
      </c>
      <c r="C29052" s="2">
        <v>38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29500</v>
      </c>
      <c r="C29053" s="2">
        <v>35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29503</v>
      </c>
      <c r="C29056" s="2">
        <v>36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29504</v>
      </c>
      <c r="C29057" s="2">
        <v>35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29518</v>
      </c>
      <c r="C29071" s="2">
        <v>27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29523</v>
      </c>
      <c r="C29076" s="2">
        <v>21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29524</v>
      </c>
      <c r="C29077" s="2">
        <v>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29531</v>
      </c>
      <c r="C29084" s="2">
        <v>28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29532</v>
      </c>
      <c r="C29085" s="2">
        <v>28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29534</v>
      </c>
      <c r="C29087" s="2">
        <v>21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29535</v>
      </c>
      <c r="C29088" s="2">
        <v>20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29536</v>
      </c>
      <c r="C29089" s="2">
        <v>12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31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29560</v>
      </c>
      <c r="C29113" s="2">
        <v>35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29561</v>
      </c>
      <c r="C29114" s="2">
        <v>36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29562</v>
      </c>
      <c r="C29115" s="2">
        <v>36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29571</v>
      </c>
      <c r="C29124" s="2">
        <v>35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29572</v>
      </c>
      <c r="C29125" s="2">
        <v>36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29573</v>
      </c>
      <c r="C29126" s="2">
        <v>35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29574</v>
      </c>
      <c r="C29127" s="2">
        <v>16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18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21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29585</v>
      </c>
      <c r="C29138" s="2">
        <v>21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29586</v>
      </c>
      <c r="C29139" s="2">
        <v>23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29592</v>
      </c>
      <c r="C29145" s="2">
        <v>30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20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29599</v>
      </c>
      <c r="C29152" s="2">
        <v>23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29607</v>
      </c>
      <c r="C29160" s="2">
        <v>34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29608</v>
      </c>
      <c r="C29161" s="2">
        <v>34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29612</v>
      </c>
      <c r="C29165" s="2">
        <v>27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29616</v>
      </c>
      <c r="C29169" s="2">
        <v>27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29620</v>
      </c>
      <c r="C29173" s="2">
        <v>33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29623</v>
      </c>
      <c r="C29176" s="2">
        <v>37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29624</v>
      </c>
      <c r="C29177" s="2">
        <v>36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29625</v>
      </c>
      <c r="C29178" s="2">
        <v>35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17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458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458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29654</v>
      </c>
      <c r="C29207" s="2">
        <v>30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29657</v>
      </c>
      <c r="C29210" s="2">
        <v>15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29658</v>
      </c>
      <c r="C29211" s="2">
        <v>11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29660</v>
      </c>
      <c r="C29213" s="2">
        <v>38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29661</v>
      </c>
      <c r="C29214" s="2">
        <v>38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29662</v>
      </c>
      <c r="C29215" s="2">
        <v>42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29663</v>
      </c>
      <c r="C29216" s="2">
        <v>43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29664</v>
      </c>
      <c r="C29217" s="2">
        <v>43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29665</v>
      </c>
      <c r="C29218" s="2">
        <v>42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29666</v>
      </c>
      <c r="C29219" s="2">
        <v>22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40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15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35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29690</v>
      </c>
      <c r="C29243" s="2">
        <v>36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29691</v>
      </c>
      <c r="C29244" s="2">
        <v>37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29693</v>
      </c>
      <c r="C29246" s="2">
        <v>23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29695</v>
      </c>
      <c r="C29248" s="2">
        <v>32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29696</v>
      </c>
      <c r="C29249" s="2">
        <v>32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29701</v>
      </c>
      <c r="C29254" s="2">
        <v>24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29702</v>
      </c>
      <c r="C29255" s="2">
        <v>32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29704</v>
      </c>
      <c r="C29257" s="2">
        <v>34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29705</v>
      </c>
      <c r="C29258" s="2">
        <v>35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29706</v>
      </c>
      <c r="C29259" s="2">
        <v>35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38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29714</v>
      </c>
      <c r="C29267" s="2">
        <v>39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29715</v>
      </c>
      <c r="C29268" s="2">
        <v>39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29716</v>
      </c>
      <c r="C29269" s="2">
        <v>40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29717</v>
      </c>
      <c r="C29270" s="2">
        <v>39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29718</v>
      </c>
      <c r="C29271" s="2">
        <v>39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29720</v>
      </c>
      <c r="C29273" s="2">
        <v>33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29723</v>
      </c>
      <c r="C29276" s="2">
        <v>32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29724</v>
      </c>
      <c r="C29277" s="2">
        <v>35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29727</v>
      </c>
      <c r="C29280" s="2">
        <v>30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29741</v>
      </c>
      <c r="C29294" s="2">
        <v>36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29742</v>
      </c>
      <c r="C29295" s="2">
        <v>40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29743</v>
      </c>
      <c r="C29296" s="2">
        <v>41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29744</v>
      </c>
      <c r="C29297" s="2">
        <v>37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29745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29753</v>
      </c>
      <c r="C29306" s="2">
        <v>20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29763</v>
      </c>
      <c r="C29316" s="2">
        <v>31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29764</v>
      </c>
      <c r="C29317" s="2">
        <v>29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18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29773</v>
      </c>
      <c r="C29326" s="2">
        <v>15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29774</v>
      </c>
      <c r="C29327" s="2">
        <v>17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29777</v>
      </c>
      <c r="C29330" s="2">
        <v>18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29778</v>
      </c>
      <c r="C29331" s="2">
        <v>14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29779</v>
      </c>
      <c r="C29332" s="2">
        <v>26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29781</v>
      </c>
      <c r="C29334" s="2">
        <v>36</v>
      </c>
      <c r="D29334" s="2" t="s">
        <v>458</v>
      </c>
      <c r="E29334" s="2"/>
      <c r="F29334" s="2"/>
      <c r="G29334" s="2"/>
      <c r="H29334" s="2"/>
    </row>
    <row r="29335" spans="2:8">
      <c r="B29335" s="2" t="s">
        <v>29782</v>
      </c>
      <c r="C29335" s="2">
        <v>36</v>
      </c>
      <c r="D29335" s="2" t="s">
        <v>458</v>
      </c>
      <c r="E29335" s="2"/>
      <c r="F29335" s="2"/>
      <c r="G29335" s="2"/>
      <c r="H29335" s="2"/>
    </row>
    <row r="29336" spans="2:8">
      <c r="B29336" s="2" t="s">
        <v>29783</v>
      </c>
      <c r="C29336" s="2">
        <v>34</v>
      </c>
      <c r="D29336" s="2" t="s">
        <v>458</v>
      </c>
      <c r="E29336" s="2"/>
      <c r="F29336" s="2"/>
      <c r="G29336" s="2"/>
      <c r="H29336" s="2"/>
    </row>
    <row r="29337" spans="2:8">
      <c r="B29337" s="2" t="s">
        <v>29784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29811</v>
      </c>
      <c r="C29364" s="2">
        <v>31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29812</v>
      </c>
      <c r="C29365" s="2">
        <v>32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29815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29819</v>
      </c>
      <c r="C29372" s="2">
        <v>29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29822</v>
      </c>
      <c r="C29375" s="2">
        <v>30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29823</v>
      </c>
      <c r="C29376" s="2">
        <v>11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29825</v>
      </c>
      <c r="C29378" s="2">
        <v>24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29841</v>
      </c>
      <c r="C29394" s="2">
        <v>32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29842</v>
      </c>
      <c r="C29395" s="2">
        <v>34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29843</v>
      </c>
      <c r="C29396" s="2">
        <v>35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29844</v>
      </c>
      <c r="C29397" s="2">
        <v>34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29848</v>
      </c>
      <c r="C29401" s="2">
        <v>28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29850</v>
      </c>
      <c r="C29403" s="2">
        <v>20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29851</v>
      </c>
      <c r="C29404" s="2">
        <v>13</v>
      </c>
      <c r="D29404" s="2" t="s">
        <v>458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29853</v>
      </c>
      <c r="C29406" s="2">
        <v>36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29854</v>
      </c>
      <c r="C29407" s="2">
        <v>37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29855</v>
      </c>
      <c r="C29408" s="2">
        <v>37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29856</v>
      </c>
      <c r="C29409" s="2">
        <v>31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29857</v>
      </c>
      <c r="C29410" s="2">
        <v>32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29862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21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29876</v>
      </c>
      <c r="C29429" s="2">
        <v>22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29877</v>
      </c>
      <c r="C29430" s="2">
        <v>24</v>
      </c>
      <c r="D29430" s="2" t="s">
        <v>458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458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29882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29906</v>
      </c>
      <c r="C29459" s="2">
        <v>34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29909</v>
      </c>
      <c r="C29462" s="2">
        <v>18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29910</v>
      </c>
      <c r="C29463" s="2">
        <v>14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29911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19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29913</v>
      </c>
      <c r="C29466" s="2">
        <v>20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29914</v>
      </c>
      <c r="C29467" s="2">
        <v>20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29915</v>
      </c>
      <c r="C29468" s="2">
        <v>19</v>
      </c>
      <c r="D29468" s="2" t="s">
        <v>458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458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458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458</v>
      </c>
      <c r="E29471" s="2"/>
      <c r="F29471" s="2"/>
      <c r="G29471" s="2"/>
      <c r="H29471" s="2"/>
    </row>
    <row r="29472" spans="2:8">
      <c r="B29472" s="2" t="s">
        <v>29919</v>
      </c>
      <c r="C29472" s="2">
        <v>22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29920</v>
      </c>
      <c r="C29473" s="2">
        <v>21</v>
      </c>
      <c r="D29473" s="2" t="s">
        <v>458</v>
      </c>
      <c r="E29473" s="2"/>
      <c r="F29473" s="2"/>
      <c r="G29473" s="2"/>
      <c r="H29473" s="2"/>
    </row>
    <row r="29474" spans="2:8">
      <c r="B29474" s="2" t="s">
        <v>29921</v>
      </c>
      <c r="C29474" s="2">
        <v>12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29927</v>
      </c>
      <c r="C29480" s="2">
        <v>26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29930</v>
      </c>
      <c r="C29483" s="2">
        <v>36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29931</v>
      </c>
      <c r="C29484" s="2">
        <v>36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29934</v>
      </c>
      <c r="C29487" s="2">
        <v>17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29935</v>
      </c>
      <c r="C29488" s="2">
        <v>13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29936</v>
      </c>
      <c r="C29489" s="2">
        <v>12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29937</v>
      </c>
      <c r="C29490" s="2">
        <v>11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16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29959</v>
      </c>
      <c r="C29512" s="2">
        <v>19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29960</v>
      </c>
      <c r="C29513" s="2">
        <v>21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458</v>
      </c>
      <c r="E29514" s="2"/>
      <c r="F29514" s="2"/>
      <c r="G29514" s="2"/>
      <c r="H29514" s="2"/>
    </row>
    <row r="29515" spans="2:8">
      <c r="B29515" s="2" t="s">
        <v>29962</v>
      </c>
      <c r="C29515" s="2">
        <v>22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29964</v>
      </c>
      <c r="C29517" s="2">
        <v>23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29966</v>
      </c>
      <c r="C29519" s="2">
        <v>22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29967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29970</v>
      </c>
      <c r="C29523" s="2">
        <v>19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29971</v>
      </c>
      <c r="C29524" s="2">
        <v>19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29972</v>
      </c>
      <c r="C29525" s="2">
        <v>19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29973</v>
      </c>
      <c r="C29526" s="2">
        <v>17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29974</v>
      </c>
      <c r="C29527" s="2">
        <v>13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29975</v>
      </c>
      <c r="C29528" s="2">
        <v>8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29976</v>
      </c>
      <c r="C29529" s="2">
        <v>9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29977</v>
      </c>
      <c r="C29530" s="2">
        <v>11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29978</v>
      </c>
      <c r="C29531" s="2">
        <v>13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29979</v>
      </c>
      <c r="C29532" s="2">
        <v>15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29980</v>
      </c>
      <c r="C29533" s="2">
        <v>17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29981</v>
      </c>
      <c r="C29534" s="2">
        <v>18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29982</v>
      </c>
      <c r="C29535" s="2">
        <v>15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458</v>
      </c>
      <c r="E29543" s="2"/>
      <c r="F29543" s="2"/>
      <c r="G29543" s="2"/>
      <c r="H29543" s="2"/>
    </row>
    <row r="29544" spans="2:8">
      <c r="B29544" s="2" t="s">
        <v>29991</v>
      </c>
      <c r="C29544" s="2">
        <v>34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29992</v>
      </c>
      <c r="C29545" s="2">
        <v>35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29993</v>
      </c>
      <c r="C29546" s="2">
        <v>36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29994</v>
      </c>
      <c r="C29547" s="2">
        <v>37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29995</v>
      </c>
      <c r="C29548" s="2">
        <v>38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29996</v>
      </c>
      <c r="C29549" s="2">
        <v>37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458</v>
      </c>
      <c r="E29550" s="2"/>
      <c r="F29550" s="2"/>
      <c r="G29550" s="2"/>
      <c r="H29550" s="2"/>
    </row>
    <row r="29551" spans="2:8">
      <c r="B29551" s="2" t="s">
        <v>29998</v>
      </c>
      <c r="C29551" s="2">
        <v>31</v>
      </c>
      <c r="D29551" s="2" t="s">
        <v>458</v>
      </c>
      <c r="E29551" s="2"/>
      <c r="F29551" s="2"/>
      <c r="G29551" s="2"/>
      <c r="H29551" s="2"/>
    </row>
    <row r="29552" spans="2:8">
      <c r="B29552" s="2" t="s">
        <v>29999</v>
      </c>
      <c r="C29552" s="2">
        <v>32</v>
      </c>
      <c r="D29552" s="2" t="s">
        <v>458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30001</v>
      </c>
      <c r="C29554" s="2">
        <v>33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30003</v>
      </c>
      <c r="C29556" s="2">
        <v>38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30004</v>
      </c>
      <c r="C29557" s="2">
        <v>38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30005</v>
      </c>
      <c r="C29558" s="2">
        <v>40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30006</v>
      </c>
      <c r="C29559" s="2">
        <v>38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30007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30016</v>
      </c>
      <c r="C29569" s="2">
        <v>27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30017</v>
      </c>
      <c r="C29570" s="2">
        <v>26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30020</v>
      </c>
      <c r="C29573" s="2">
        <v>15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30021</v>
      </c>
      <c r="C29574" s="2">
        <v>10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30022</v>
      </c>
      <c r="C29575" s="2">
        <v>11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30023</v>
      </c>
      <c r="C29576" s="2">
        <v>34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30024</v>
      </c>
      <c r="C29577" s="2">
        <v>35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30025</v>
      </c>
      <c r="C29578" s="2">
        <v>36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30026</v>
      </c>
      <c r="C29579" s="2">
        <v>37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30027</v>
      </c>
      <c r="C29580" s="2">
        <v>36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30028</v>
      </c>
      <c r="C29581" s="2">
        <v>36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30032</v>
      </c>
      <c r="C29585" s="2">
        <v>31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30033</v>
      </c>
      <c r="C29586" s="2">
        <v>32</v>
      </c>
      <c r="D29586" s="2" t="s">
        <v>458</v>
      </c>
      <c r="E29586" s="2"/>
      <c r="F29586" s="2"/>
      <c r="G29586" s="2"/>
      <c r="H29586" s="2"/>
    </row>
    <row r="29587" spans="2:8">
      <c r="B29587" s="2" t="s">
        <v>30034</v>
      </c>
      <c r="C29587" s="2">
        <v>36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30038</v>
      </c>
      <c r="C29591" s="2">
        <v>19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30039</v>
      </c>
      <c r="C29592" s="2">
        <v>22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30041</v>
      </c>
      <c r="C29594" s="2">
        <v>23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30043</v>
      </c>
      <c r="C29596" s="2">
        <v>31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30047</v>
      </c>
      <c r="C29600" s="2">
        <v>29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458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458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30056</v>
      </c>
      <c r="C29609" s="2">
        <v>32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30059</v>
      </c>
      <c r="C29612" s="2">
        <v>33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30061</v>
      </c>
      <c r="C29614" s="2">
        <v>33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30062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30069</v>
      </c>
      <c r="C29622" s="2">
        <v>20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30070</v>
      </c>
      <c r="C29623" s="2">
        <v>13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30071</v>
      </c>
      <c r="C29624" s="2">
        <v>11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30072</v>
      </c>
      <c r="C29625" s="2">
        <v>20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30076</v>
      </c>
      <c r="C29629" s="2">
        <v>30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30079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27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30089</v>
      </c>
      <c r="C29642" s="2">
        <v>27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30092</v>
      </c>
      <c r="C29645" s="2">
        <v>24</v>
      </c>
      <c r="D29645" s="2" t="s">
        <v>458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458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41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30112</v>
      </c>
      <c r="C29665" s="2">
        <v>39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30113</v>
      </c>
      <c r="C29666" s="2">
        <v>43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30114</v>
      </c>
      <c r="C29667" s="2">
        <v>42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30115</v>
      </c>
      <c r="C29668" s="2">
        <v>38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30117</v>
      </c>
      <c r="C29670" s="2">
        <v>34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30119</v>
      </c>
      <c r="C29672" s="2">
        <v>34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30121</v>
      </c>
      <c r="C29674" s="2">
        <v>27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30123</v>
      </c>
      <c r="C29676" s="2">
        <v>20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30124</v>
      </c>
      <c r="C29677" s="2">
        <v>18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30125</v>
      </c>
      <c r="C29678" s="2">
        <v>17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30126</v>
      </c>
      <c r="C29679" s="2">
        <v>16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30127</v>
      </c>
      <c r="C29680" s="2">
        <v>14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30128</v>
      </c>
      <c r="C29681" s="2">
        <v>14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30133</v>
      </c>
      <c r="C29686" s="2">
        <v>37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30134</v>
      </c>
      <c r="C29687" s="2">
        <v>35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30135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30141</v>
      </c>
      <c r="C29694" s="2">
        <v>33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31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30162</v>
      </c>
      <c r="C29715" s="2">
        <v>30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30163</v>
      </c>
      <c r="C29716" s="2">
        <v>34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30165</v>
      </c>
      <c r="C29718" s="2">
        <v>34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30166</v>
      </c>
      <c r="C29719" s="2">
        <v>34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30168</v>
      </c>
      <c r="C29721" s="2">
        <v>17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30169</v>
      </c>
      <c r="C29722" s="2">
        <v>20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30171</v>
      </c>
      <c r="C29724" s="2">
        <v>17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30172</v>
      </c>
      <c r="C29725" s="2">
        <v>18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30173</v>
      </c>
      <c r="C29726" s="2">
        <v>17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30174</v>
      </c>
      <c r="C29727" s="2">
        <v>14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30175</v>
      </c>
      <c r="C29728" s="2">
        <v>12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30178</v>
      </c>
      <c r="C29731" s="2">
        <v>24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458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30208</v>
      </c>
      <c r="C29761" s="2">
        <v>27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458</v>
      </c>
      <c r="E29762" s="2"/>
      <c r="F29762" s="2"/>
      <c r="G29762" s="2"/>
      <c r="H29762" s="2"/>
    </row>
    <row r="29763" spans="2:8">
      <c r="B29763" s="2" t="s">
        <v>30210</v>
      </c>
      <c r="C29763" s="2">
        <v>13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30212</v>
      </c>
      <c r="C29765" s="2">
        <v>26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30219</v>
      </c>
      <c r="C29772" s="2">
        <v>26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30220</v>
      </c>
      <c r="C29773" s="2">
        <v>13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30221</v>
      </c>
      <c r="C29774" s="2">
        <v>12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30222</v>
      </c>
      <c r="C29775" s="2">
        <v>15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30223</v>
      </c>
      <c r="C29776" s="2">
        <v>17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30224</v>
      </c>
      <c r="C29777" s="2">
        <v>15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30225</v>
      </c>
      <c r="C29778" s="2">
        <v>12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30226</v>
      </c>
      <c r="C29779" s="2">
        <v>10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30227</v>
      </c>
      <c r="C29780" s="2">
        <v>12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30228</v>
      </c>
      <c r="C29781" s="2">
        <v>15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30229</v>
      </c>
      <c r="C29782" s="2">
        <v>17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30230</v>
      </c>
      <c r="C29783" s="2">
        <v>22</v>
      </c>
      <c r="D29783" s="2" t="s">
        <v>458</v>
      </c>
      <c r="E29783" s="2"/>
      <c r="F29783" s="2"/>
      <c r="G29783" s="2"/>
      <c r="H29783" s="2"/>
    </row>
    <row r="29784" spans="2:8">
      <c r="B29784" s="2" t="s">
        <v>30231</v>
      </c>
      <c r="C29784" s="2">
        <v>21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30232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16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15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30242</v>
      </c>
      <c r="C29795" s="2">
        <v>35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30243</v>
      </c>
      <c r="C29796" s="2">
        <v>35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30245</v>
      </c>
      <c r="C29798" s="2">
        <v>15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30246</v>
      </c>
      <c r="C29799" s="2">
        <v>17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30247</v>
      </c>
      <c r="C29800" s="2">
        <v>17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30248</v>
      </c>
      <c r="C29801" s="2">
        <v>19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30249</v>
      </c>
      <c r="C29802" s="2">
        <v>20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30250</v>
      </c>
      <c r="C29803" s="2">
        <v>21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30251</v>
      </c>
      <c r="C29804" s="2">
        <v>23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30253</v>
      </c>
      <c r="C29806" s="2">
        <v>13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30256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18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30295</v>
      </c>
      <c r="C29848" s="2">
        <v>35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30296</v>
      </c>
      <c r="C29849" s="2">
        <v>33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30301</v>
      </c>
      <c r="C29854" s="2">
        <v>33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30303</v>
      </c>
      <c r="C29856" s="2">
        <v>18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30304</v>
      </c>
      <c r="C29857" s="2">
        <v>17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30305</v>
      </c>
      <c r="C29858" s="2">
        <v>16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30306</v>
      </c>
      <c r="C29859" s="2">
        <v>18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30307</v>
      </c>
      <c r="C29860" s="2">
        <v>20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30308</v>
      </c>
      <c r="C29861" s="2">
        <v>22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30309</v>
      </c>
      <c r="C29862" s="2">
        <v>23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30310</v>
      </c>
      <c r="C29863" s="2">
        <v>23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30311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22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30315</v>
      </c>
      <c r="C29868" s="2">
        <v>35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30316</v>
      </c>
      <c r="C29869" s="2">
        <v>39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30317</v>
      </c>
      <c r="C29870" s="2">
        <v>40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30318</v>
      </c>
      <c r="C29871" s="2">
        <v>37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30319</v>
      </c>
      <c r="C29872" s="2">
        <v>38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30321</v>
      </c>
      <c r="C29874" s="2">
        <v>23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30322</v>
      </c>
      <c r="C29875" s="2">
        <v>23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30323</v>
      </c>
      <c r="C29876" s="2">
        <v>25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30324</v>
      </c>
      <c r="C29877" s="2">
        <v>26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30331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458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458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30375</v>
      </c>
      <c r="C29928" s="2">
        <v>33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30376</v>
      </c>
      <c r="C29929" s="2">
        <v>35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30377</v>
      </c>
      <c r="C29930" s="2">
        <v>36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30378</v>
      </c>
      <c r="C29931" s="2">
        <v>33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30379</v>
      </c>
      <c r="C29932" s="2">
        <v>41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30391</v>
      </c>
      <c r="C29944" s="2">
        <v>25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30392</v>
      </c>
      <c r="C29945" s="2">
        <v>27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30393</v>
      </c>
      <c r="C29946" s="2">
        <v>30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458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30398</v>
      </c>
      <c r="C29951" s="2">
        <v>29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30399</v>
      </c>
      <c r="C29952" s="2">
        <v>29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30400</v>
      </c>
      <c r="C29953" s="2">
        <v>24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30401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30410</v>
      </c>
      <c r="C29963" s="2">
        <v>21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30415</v>
      </c>
      <c r="C29968" s="2">
        <v>29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30418</v>
      </c>
      <c r="C29971" s="2">
        <v>31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30419</v>
      </c>
      <c r="C29972" s="2">
        <v>32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30420</v>
      </c>
      <c r="C29973" s="2">
        <v>14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12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16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14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10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41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18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30451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21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30455</v>
      </c>
      <c r="C30008" s="2">
        <v>29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37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30480</v>
      </c>
      <c r="C30033" s="2">
        <v>38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30481</v>
      </c>
      <c r="C30034" s="2">
        <v>40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30482</v>
      </c>
      <c r="C30035" s="2">
        <v>40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30483</v>
      </c>
      <c r="C30036" s="2">
        <v>40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30484</v>
      </c>
      <c r="C30037" s="2">
        <v>39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30485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24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13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30500</v>
      </c>
      <c r="C30053" s="2">
        <v>33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30501</v>
      </c>
      <c r="C30054" s="2">
        <v>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30503</v>
      </c>
      <c r="C30056" s="2">
        <v>33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30509</v>
      </c>
      <c r="C30062" s="2">
        <v>33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30510</v>
      </c>
      <c r="C30063" s="2">
        <v>34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458</v>
      </c>
      <c r="E30067" s="2"/>
      <c r="F30067" s="2"/>
      <c r="G30067" s="2"/>
      <c r="H30067" s="2"/>
    </row>
    <row r="30068" spans="2:8">
      <c r="B30068" s="2" t="s">
        <v>30515</v>
      </c>
      <c r="C30068" s="2">
        <v>32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458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458</v>
      </c>
      <c r="E30070" s="2"/>
      <c r="F30070" s="2"/>
      <c r="G30070" s="2"/>
      <c r="H30070" s="2"/>
    </row>
    <row r="30071" spans="2:8">
      <c r="B30071" s="2" t="s">
        <v>30518</v>
      </c>
      <c r="C30071" s="2">
        <v>14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37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30520</v>
      </c>
      <c r="C30073" s="2">
        <v>36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30521</v>
      </c>
      <c r="C30074" s="2">
        <v>33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30522</v>
      </c>
      <c r="C30075" s="2">
        <v>33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30523</v>
      </c>
      <c r="C30076" s="2">
        <v>33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30526</v>
      </c>
      <c r="C30079" s="2">
        <v>36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30530</v>
      </c>
      <c r="C30083" s="2">
        <v>34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30533</v>
      </c>
      <c r="C30086" s="2">
        <v>32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30534</v>
      </c>
      <c r="C30087" s="2">
        <v>32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30535</v>
      </c>
      <c r="C30088" s="2">
        <v>32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30536</v>
      </c>
      <c r="C30089" s="2">
        <v>31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458</v>
      </c>
      <c r="E30094" s="2"/>
      <c r="F30094" s="2"/>
      <c r="G30094" s="2"/>
      <c r="H30094" s="2"/>
    </row>
    <row r="30095" spans="2:8">
      <c r="B30095" s="2" t="s">
        <v>30542</v>
      </c>
      <c r="C30095" s="2">
        <v>26</v>
      </c>
      <c r="D30095" s="2" t="s">
        <v>458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458</v>
      </c>
      <c r="E30097" s="2"/>
      <c r="F30097" s="2"/>
      <c r="G30097" s="2"/>
      <c r="H30097" s="2"/>
    </row>
    <row r="30098" spans="2:8">
      <c r="B30098" s="2" t="s">
        <v>30545</v>
      </c>
      <c r="C30098" s="2">
        <v>32</v>
      </c>
      <c r="D30098" s="2" t="s">
        <v>458</v>
      </c>
      <c r="E30098" s="2"/>
      <c r="F30098" s="2"/>
      <c r="G30098" s="2"/>
      <c r="H30098" s="2"/>
    </row>
    <row r="30099" spans="2:8">
      <c r="B30099" s="2" t="s">
        <v>30546</v>
      </c>
      <c r="C30099" s="2">
        <v>34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458</v>
      </c>
      <c r="E30100" s="2"/>
      <c r="F30100" s="2"/>
      <c r="G30100" s="2"/>
      <c r="H30100" s="2"/>
    </row>
    <row r="30101" spans="2:8">
      <c r="B30101" s="2" t="s">
        <v>30548</v>
      </c>
      <c r="C30101" s="2">
        <v>32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30551</v>
      </c>
      <c r="C30104" s="2">
        <v>32</v>
      </c>
      <c r="D30104" s="2" t="s">
        <v>458</v>
      </c>
      <c r="E30104" s="2"/>
      <c r="F30104" s="2"/>
      <c r="G30104" s="2"/>
      <c r="H30104" s="2"/>
    </row>
    <row r="30105" spans="2:8">
      <c r="B30105" s="2" t="s">
        <v>30552</v>
      </c>
      <c r="C30105" s="2">
        <v>19</v>
      </c>
      <c r="D30105" s="2" t="s">
        <v>458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30556</v>
      </c>
      <c r="C30109" s="2">
        <v>36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30559</v>
      </c>
      <c r="C30112" s="2">
        <v>33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30560</v>
      </c>
      <c r="C30113" s="2">
        <v>35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30561</v>
      </c>
      <c r="C30114" s="2">
        <v>35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458</v>
      </c>
      <c r="E30117" s="2"/>
      <c r="F30117" s="2"/>
      <c r="G30117" s="2"/>
      <c r="H30117" s="2"/>
    </row>
    <row r="30118" spans="2:8">
      <c r="B30118" s="2" t="s">
        <v>30565</v>
      </c>
      <c r="C30118" s="2">
        <v>26</v>
      </c>
      <c r="D30118" s="2" t="s">
        <v>458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458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30571</v>
      </c>
      <c r="C30124" s="2">
        <v>15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30575</v>
      </c>
      <c r="C30128" s="2">
        <v>22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30576</v>
      </c>
      <c r="C30129" s="2">
        <v>24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30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30595</v>
      </c>
      <c r="C30148" s="2">
        <v>32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30596</v>
      </c>
      <c r="C30149" s="2">
        <v>33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30598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18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30604</v>
      </c>
      <c r="C30157" s="2">
        <v>13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30607</v>
      </c>
      <c r="C30160" s="2">
        <v>33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16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30616</v>
      </c>
      <c r="C30169" s="2">
        <v>23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30634</v>
      </c>
      <c r="C30187" s="2">
        <v>25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30635</v>
      </c>
      <c r="C30188" s="2">
        <v>24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10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17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458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30652</v>
      </c>
      <c r="C30205" s="2">
        <v>29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30654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30670</v>
      </c>
      <c r="C30223" s="2">
        <v>32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30681</v>
      </c>
      <c r="C30234" s="2">
        <v>24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30682</v>
      </c>
      <c r="C30235" s="2">
        <v>20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19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30690</v>
      </c>
      <c r="C30243" s="2">
        <v>18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30691</v>
      </c>
      <c r="C30244" s="2">
        <v>16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30692</v>
      </c>
      <c r="C30245" s="2">
        <v>13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30693</v>
      </c>
      <c r="C30246" s="2">
        <v>10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43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30695</v>
      </c>
      <c r="C30248" s="2">
        <v>43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30696</v>
      </c>
      <c r="C30249" s="2">
        <v>44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30697</v>
      </c>
      <c r="C30250" s="2">
        <v>46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30698</v>
      </c>
      <c r="C30251" s="2">
        <v>42</v>
      </c>
      <c r="D30251" s="2" t="s">
        <v>458</v>
      </c>
      <c r="E30251" s="2"/>
      <c r="F30251" s="2"/>
      <c r="G30251" s="2"/>
      <c r="H30251" s="2"/>
    </row>
    <row r="30252" spans="2:8">
      <c r="B30252" s="2" t="s">
        <v>30699</v>
      </c>
      <c r="C30252" s="2">
        <v>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12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30708</v>
      </c>
      <c r="C30261" s="2">
        <v>12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30709</v>
      </c>
      <c r="C30262" s="2">
        <v>12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30710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16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30720</v>
      </c>
      <c r="C30273" s="2">
        <v>18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30722</v>
      </c>
      <c r="C30275" s="2">
        <v>30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30723</v>
      </c>
      <c r="C30276" s="2">
        <v>30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30726</v>
      </c>
      <c r="C30279" s="2">
        <v>7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30727</v>
      </c>
      <c r="C30280" s="2">
        <v>18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30729</v>
      </c>
      <c r="C30282" s="2">
        <v>24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30731</v>
      </c>
      <c r="C30284" s="2">
        <v>23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30732</v>
      </c>
      <c r="C30285" s="2">
        <v>23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30737</v>
      </c>
      <c r="C30290" s="2">
        <v>25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30738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12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30747</v>
      </c>
      <c r="C30300" s="2">
        <v>18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30748</v>
      </c>
      <c r="C30301" s="2">
        <v>22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30749</v>
      </c>
      <c r="C30302" s="2">
        <v>24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30754</v>
      </c>
      <c r="C30307" s="2">
        <v>28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30755</v>
      </c>
      <c r="C30308" s="2">
        <v>18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30756</v>
      </c>
      <c r="C30309" s="2">
        <v>19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30760</v>
      </c>
      <c r="C30313" s="2">
        <v>25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30761</v>
      </c>
      <c r="C30314" s="2">
        <v>23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30764</v>
      </c>
      <c r="C30317" s="2">
        <v>24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30765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18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30774</v>
      </c>
      <c r="C30327" s="2">
        <v>25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30775</v>
      </c>
      <c r="C30328" s="2">
        <v>25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30780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25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30794</v>
      </c>
      <c r="C30347" s="2">
        <v>26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30796</v>
      </c>
      <c r="C30349" s="2">
        <v>27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458</v>
      </c>
      <c r="E30350" s="2"/>
      <c r="F30350" s="2"/>
      <c r="G30350" s="2"/>
      <c r="H30350" s="2"/>
    </row>
    <row r="30351" spans="2:8">
      <c r="B30351" s="2" t="s">
        <v>30798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30800</v>
      </c>
      <c r="C30353" s="2">
        <v>32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30803</v>
      </c>
      <c r="C30356" s="2">
        <v>33</v>
      </c>
      <c r="D30356" s="2" t="s">
        <v>458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458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30807</v>
      </c>
      <c r="C30360" s="2">
        <v>36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30808</v>
      </c>
      <c r="C30361" s="2">
        <v>39</v>
      </c>
      <c r="D30361" s="2" t="s">
        <v>458</v>
      </c>
      <c r="E30361" s="2"/>
      <c r="F30361" s="2"/>
      <c r="G30361" s="2"/>
      <c r="H30361" s="2"/>
    </row>
    <row r="30362" spans="2:8">
      <c r="B30362" s="2" t="s">
        <v>30809</v>
      </c>
      <c r="C30362" s="2">
        <v>41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30810</v>
      </c>
      <c r="C30363" s="2">
        <v>42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30811</v>
      </c>
      <c r="C30364" s="2">
        <v>42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30812</v>
      </c>
      <c r="C30365" s="2">
        <v>8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30813</v>
      </c>
      <c r="C30366" s="2">
        <v>12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5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30831</v>
      </c>
      <c r="C30384" s="2">
        <v>6</v>
      </c>
      <c r="D30384" s="2" t="s">
        <v>458</v>
      </c>
      <c r="E30384" s="2"/>
      <c r="F30384" s="2"/>
      <c r="G30384" s="2"/>
      <c r="H30384" s="2"/>
    </row>
    <row r="30385" spans="2:8">
      <c r="B30385" s="2" t="s">
        <v>30832</v>
      </c>
      <c r="C30385" s="2">
        <v>9</v>
      </c>
      <c r="D30385" s="2" t="s">
        <v>458</v>
      </c>
      <c r="E30385" s="2"/>
      <c r="F30385" s="2"/>
      <c r="G30385" s="2"/>
      <c r="H30385" s="2"/>
    </row>
    <row r="30386" spans="2:8">
      <c r="B30386" s="2" t="s">
        <v>30833</v>
      </c>
      <c r="C30386" s="2">
        <v>11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30835</v>
      </c>
      <c r="C30388" s="2">
        <v>14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30836</v>
      </c>
      <c r="C30389" s="2">
        <v>14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30837</v>
      </c>
      <c r="C30390" s="2">
        <v>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40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12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30844</v>
      </c>
      <c r="C30397" s="2">
        <v>13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30845</v>
      </c>
      <c r="C30398" s="2">
        <v>11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30846</v>
      </c>
      <c r="C30399" s="2">
        <v>12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30847</v>
      </c>
      <c r="C30400" s="2">
        <v>12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30848</v>
      </c>
      <c r="C30401" s="2">
        <v>35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30849</v>
      </c>
      <c r="C30402" s="2">
        <v>35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30850</v>
      </c>
      <c r="C30403" s="2">
        <v>35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30851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37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30853</v>
      </c>
      <c r="C30406" s="2">
        <v>36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30854</v>
      </c>
      <c r="C30407" s="2">
        <v>37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30855</v>
      </c>
      <c r="C30408" s="2">
        <v>39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30856</v>
      </c>
      <c r="C30409" s="2">
        <v>39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30857</v>
      </c>
      <c r="C30410" s="2">
        <v>40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30858</v>
      </c>
      <c r="C30411" s="2">
        <v>39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30860</v>
      </c>
      <c r="C30413" s="2">
        <v>22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30861</v>
      </c>
      <c r="C30414" s="2">
        <v>22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30862</v>
      </c>
      <c r="C30415" s="2">
        <v>22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30863</v>
      </c>
      <c r="C30416" s="2">
        <v>23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30864</v>
      </c>
      <c r="C30417" s="2">
        <v>23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30865</v>
      </c>
      <c r="C30418" s="2">
        <v>23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30869</v>
      </c>
      <c r="C30422" s="2">
        <v>24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30874</v>
      </c>
      <c r="C30427" s="2">
        <v>25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30875</v>
      </c>
      <c r="C30428" s="2">
        <v>23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30878</v>
      </c>
      <c r="C30431" s="2">
        <v>27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458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30882</v>
      </c>
      <c r="C30435" s="2">
        <v>27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30883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26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30907</v>
      </c>
      <c r="C30460" s="2">
        <v>36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30908</v>
      </c>
      <c r="C30461" s="2">
        <v>35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30916</v>
      </c>
      <c r="C30469" s="2">
        <v>27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30918</v>
      </c>
      <c r="C30471" s="2">
        <v>23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30919</v>
      </c>
      <c r="C30472" s="2">
        <v>14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30928</v>
      </c>
      <c r="C30481" s="2">
        <v>30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30930</v>
      </c>
      <c r="C30483" s="2">
        <v>32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30931</v>
      </c>
      <c r="C30484" s="2">
        <v>5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30932</v>
      </c>
      <c r="C30485" s="2">
        <v>5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30933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30943</v>
      </c>
      <c r="C30496" s="2">
        <v>31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30945</v>
      </c>
      <c r="C30498" s="2">
        <v>38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30946</v>
      </c>
      <c r="C30499" s="2">
        <v>39</v>
      </c>
      <c r="D30499" s="2" t="s">
        <v>458</v>
      </c>
      <c r="E30499" s="2"/>
      <c r="F30499" s="2"/>
      <c r="G30499" s="2"/>
      <c r="H30499" s="2"/>
    </row>
    <row r="30500" spans="2:8">
      <c r="B30500" s="2" t="s">
        <v>30947</v>
      </c>
      <c r="C30500" s="2">
        <v>36</v>
      </c>
      <c r="D30500" s="2" t="s">
        <v>458</v>
      </c>
      <c r="E30500" s="2"/>
      <c r="F30500" s="2"/>
      <c r="G30500" s="2"/>
      <c r="H30500" s="2"/>
    </row>
    <row r="30501" spans="2:8">
      <c r="B30501" s="2" t="s">
        <v>30948</v>
      </c>
      <c r="C30501" s="2">
        <v>13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15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30981</v>
      </c>
      <c r="C30534" s="2">
        <v>20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30982</v>
      </c>
      <c r="C30535" s="2">
        <v>17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6</v>
      </c>
      <c r="D30543" s="2" t="s">
        <v>458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458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458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458</v>
      </c>
      <c r="E30546" s="2"/>
      <c r="F30546" s="2"/>
      <c r="G30546" s="2"/>
      <c r="H30546" s="2"/>
    </row>
    <row r="30547" spans="2:8">
      <c r="B30547" s="2" t="s">
        <v>30994</v>
      </c>
      <c r="C30547" s="2">
        <v>31</v>
      </c>
      <c r="D30547" s="2" t="s">
        <v>458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458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458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458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458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458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458</v>
      </c>
      <c r="E30558" s="2"/>
      <c r="F30558" s="2"/>
      <c r="G30558" s="2"/>
      <c r="H30558" s="2"/>
    </row>
    <row r="30559" spans="2:8">
      <c r="B30559" s="2" t="s">
        <v>31006</v>
      </c>
      <c r="C30559" s="2">
        <v>34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31007</v>
      </c>
      <c r="C30560" s="2">
        <v>36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31009</v>
      </c>
      <c r="C30562" s="2">
        <v>25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15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31019</v>
      </c>
      <c r="C30572" s="2">
        <v>19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31020</v>
      </c>
      <c r="C30573" s="2">
        <v>18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31021</v>
      </c>
      <c r="C30574" s="2">
        <v>13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31024</v>
      </c>
      <c r="C30577" s="2">
        <v>26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31025</v>
      </c>
      <c r="C30578" s="2">
        <v>22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31026</v>
      </c>
      <c r="C30579" s="2">
        <v>15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31027</v>
      </c>
      <c r="C30580" s="2">
        <v>39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25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31038</v>
      </c>
      <c r="C30591" s="2">
        <v>22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31039</v>
      </c>
      <c r="C30592" s="2">
        <v>15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31040</v>
      </c>
      <c r="C30593" s="2">
        <v>21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31041</v>
      </c>
      <c r="C30594" s="2">
        <v>22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31042</v>
      </c>
      <c r="C30595" s="2">
        <v>21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31043</v>
      </c>
      <c r="C30596" s="2">
        <v>18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31044</v>
      </c>
      <c r="C30597" s="2">
        <v>15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31045</v>
      </c>
      <c r="C30598" s="2">
        <v>13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31054</v>
      </c>
      <c r="C30607" s="2">
        <v>26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31055</v>
      </c>
      <c r="C30608" s="2">
        <v>27</v>
      </c>
      <c r="D30608" s="2" t="s">
        <v>458</v>
      </c>
      <c r="E30608" s="2"/>
      <c r="F30608" s="2"/>
      <c r="G30608" s="2"/>
      <c r="H30608" s="2"/>
    </row>
    <row r="30609" spans="2:8">
      <c r="B30609" s="2" t="s">
        <v>31056</v>
      </c>
      <c r="C30609" s="2">
        <v>26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31057</v>
      </c>
      <c r="C30610" s="2">
        <v>13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31102</v>
      </c>
      <c r="C30655" s="2">
        <v>32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31104</v>
      </c>
      <c r="C30657" s="2">
        <v>30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31105</v>
      </c>
      <c r="C30658" s="2">
        <v>31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30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458</v>
      </c>
      <c r="E30670" s="2"/>
      <c r="F30670" s="2"/>
      <c r="G30670" s="2"/>
      <c r="H30670" s="2"/>
    </row>
    <row r="30671" spans="2:8">
      <c r="B30671" s="2" t="s">
        <v>31118</v>
      </c>
      <c r="C30671" s="2">
        <v>30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31120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31148</v>
      </c>
      <c r="C30701" s="2">
        <v>28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31150</v>
      </c>
      <c r="C30703" s="2">
        <v>29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31152</v>
      </c>
      <c r="C30705" s="2">
        <v>30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31153</v>
      </c>
      <c r="C30706" s="2">
        <v>37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31154</v>
      </c>
      <c r="C30707" s="2">
        <v>37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31155</v>
      </c>
      <c r="C30708" s="2">
        <v>37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31156</v>
      </c>
      <c r="C30709" s="2">
        <v>34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31157</v>
      </c>
      <c r="C30710" s="2">
        <v>33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31158</v>
      </c>
      <c r="C30711" s="2">
        <v>33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31159</v>
      </c>
      <c r="C30712" s="2">
        <v>35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31164</v>
      </c>
      <c r="C30717" s="2">
        <v>25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31165</v>
      </c>
      <c r="C30718" s="2">
        <v>27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31168</v>
      </c>
      <c r="C30721" s="2">
        <v>29</v>
      </c>
      <c r="D30721" s="2" t="s">
        <v>458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31172</v>
      </c>
      <c r="C30725" s="2">
        <v>10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11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31175</v>
      </c>
      <c r="C30728" s="2">
        <v>12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31176</v>
      </c>
      <c r="C30729" s="2">
        <v>13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31177</v>
      </c>
      <c r="C30730" s="2">
        <v>12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31178</v>
      </c>
      <c r="C30731" s="2">
        <v>12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14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11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31194</v>
      </c>
      <c r="C30747" s="2">
        <v>13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31195</v>
      </c>
      <c r="C30748" s="2">
        <v>15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31196</v>
      </c>
      <c r="C30749" s="2">
        <v>17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31197</v>
      </c>
      <c r="C30750" s="2">
        <v>17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31198</v>
      </c>
      <c r="C30751" s="2">
        <v>14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31199</v>
      </c>
      <c r="C30752" s="2">
        <v>15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31200</v>
      </c>
      <c r="C30753" s="2">
        <v>18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31201</v>
      </c>
      <c r="C30754" s="2">
        <v>19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31205</v>
      </c>
      <c r="C30758" s="2">
        <v>27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31206</v>
      </c>
      <c r="C30759" s="2">
        <v>22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31207</v>
      </c>
      <c r="C30760" s="2">
        <v>14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31208</v>
      </c>
      <c r="C30761" s="2">
        <v>13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31209</v>
      </c>
      <c r="C30762" s="2">
        <v>35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31210</v>
      </c>
      <c r="C30763" s="2">
        <v>37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31212</v>
      </c>
      <c r="C30765" s="2">
        <v>35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31213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19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11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31244</v>
      </c>
      <c r="C30797" s="2">
        <v>19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31246</v>
      </c>
      <c r="C30799" s="2">
        <v>26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31247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20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31263</v>
      </c>
      <c r="C30816" s="2">
        <v>24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31264</v>
      </c>
      <c r="C30817" s="2">
        <v>24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31265</v>
      </c>
      <c r="C30818" s="2">
        <v>25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31268</v>
      </c>
      <c r="C30821" s="2">
        <v>39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31269</v>
      </c>
      <c r="C30822" s="2">
        <v>41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31270</v>
      </c>
      <c r="C30823" s="2">
        <v>42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31271</v>
      </c>
      <c r="C30824" s="2">
        <v>42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31272</v>
      </c>
      <c r="C30825" s="2">
        <v>38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33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31283</v>
      </c>
      <c r="C30836" s="2">
        <v>35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31284</v>
      </c>
      <c r="C30837" s="2">
        <v>34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31285</v>
      </c>
      <c r="C30838" s="2">
        <v>35</v>
      </c>
      <c r="D30838" s="2" t="s">
        <v>458</v>
      </c>
      <c r="E30838" s="2"/>
      <c r="F30838" s="2"/>
      <c r="G30838" s="2"/>
      <c r="H30838" s="2"/>
    </row>
    <row r="30839" spans="2:8">
      <c r="B30839" s="2" t="s">
        <v>31286</v>
      </c>
      <c r="C30839" s="2">
        <v>35</v>
      </c>
      <c r="D30839" s="2" t="s">
        <v>458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10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31297</v>
      </c>
      <c r="C30850" s="2">
        <v>11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31298</v>
      </c>
      <c r="C30851" s="2">
        <v>11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31299</v>
      </c>
      <c r="C30852" s="2">
        <v>11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31300</v>
      </c>
      <c r="C30853" s="2">
        <v>10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31301</v>
      </c>
      <c r="C30854" s="2">
        <v>21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31302</v>
      </c>
      <c r="C30855" s="2">
        <v>21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458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31307</v>
      </c>
      <c r="C30860" s="2">
        <v>27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31309</v>
      </c>
      <c r="C30862" s="2">
        <v>5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31314</v>
      </c>
      <c r="C30867" s="2">
        <v>30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458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31318</v>
      </c>
      <c r="C30871" s="2">
        <v>26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40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31338</v>
      </c>
      <c r="C30891" s="2">
        <v>21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31339</v>
      </c>
      <c r="C30892" s="2">
        <v>21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14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34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31349</v>
      </c>
      <c r="C30902" s="2">
        <v>35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31350</v>
      </c>
      <c r="C30903" s="2">
        <v>34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31352</v>
      </c>
      <c r="C30905" s="2">
        <v>35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31353</v>
      </c>
      <c r="C30906" s="2">
        <v>36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31355</v>
      </c>
      <c r="C30908" s="2">
        <v>34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31357</v>
      </c>
      <c r="C30910" s="2">
        <v>26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31374</v>
      </c>
      <c r="C30927" s="2">
        <v>30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31376</v>
      </c>
      <c r="C30929" s="2">
        <v>30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31379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31385</v>
      </c>
      <c r="C30938" s="2">
        <v>18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31386</v>
      </c>
      <c r="C30939" s="2">
        <v>14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31387</v>
      </c>
      <c r="C30940" s="2">
        <v>10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31396</v>
      </c>
      <c r="C30949" s="2">
        <v>23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31398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41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40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41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31417</v>
      </c>
      <c r="C30970" s="2">
        <v>42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31418</v>
      </c>
      <c r="C30971" s="2">
        <v>43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31419</v>
      </c>
      <c r="C30972" s="2">
        <v>43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31420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31435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47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31441</v>
      </c>
      <c r="C30994" s="2">
        <v>47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31442</v>
      </c>
      <c r="C30995" s="2">
        <v>48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31443</v>
      </c>
      <c r="C30996" s="2">
        <v>43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31444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27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31451</v>
      </c>
      <c r="C31004" s="2">
        <v>30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31461</v>
      </c>
      <c r="C31014" s="2">
        <v>26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31466</v>
      </c>
      <c r="C31019" s="2">
        <v>38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31467</v>
      </c>
      <c r="C31020" s="2">
        <v>40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31468</v>
      </c>
      <c r="C31021" s="2">
        <v>42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31469</v>
      </c>
      <c r="C31022" s="2">
        <v>42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31471</v>
      </c>
      <c r="C31024" s="2">
        <v>37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31472</v>
      </c>
      <c r="C31025" s="2">
        <v>39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31473</v>
      </c>
      <c r="C31026" s="2">
        <v>40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31474</v>
      </c>
      <c r="C31027" s="2">
        <v>35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31475</v>
      </c>
      <c r="C31028" s="2">
        <v>34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31476</v>
      </c>
      <c r="C31029" s="2">
        <v>35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31477</v>
      </c>
      <c r="C31030" s="2">
        <v>35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31479</v>
      </c>
      <c r="C31032" s="2">
        <v>35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31481</v>
      </c>
      <c r="C31034" s="2">
        <v>35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31482</v>
      </c>
      <c r="C31035" s="2">
        <v>37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31483</v>
      </c>
      <c r="C31036" s="2">
        <v>37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31484</v>
      </c>
      <c r="C31037" s="2">
        <v>35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31485</v>
      </c>
      <c r="C31038" s="2">
        <v>33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31486</v>
      </c>
      <c r="C31039" s="2">
        <v>34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31489</v>
      </c>
      <c r="C31042" s="2">
        <v>35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31493</v>
      </c>
      <c r="C31046" s="2">
        <v>33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31494</v>
      </c>
      <c r="C31047" s="2">
        <v>33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31495</v>
      </c>
      <c r="C31048" s="2">
        <v>33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31496</v>
      </c>
      <c r="C31049" s="2">
        <v>19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31505</v>
      </c>
      <c r="C31058" s="2">
        <v>33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31506</v>
      </c>
      <c r="C31059" s="2">
        <v>34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31507</v>
      </c>
      <c r="C31060" s="2">
        <v>35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31509</v>
      </c>
      <c r="C31062" s="2">
        <v>35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31510</v>
      </c>
      <c r="C31063" s="2">
        <v>35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31511</v>
      </c>
      <c r="C31064" s="2">
        <v>36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31512</v>
      </c>
      <c r="C31065" s="2">
        <v>36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31513</v>
      </c>
      <c r="C31066" s="2">
        <v>34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31519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31527</v>
      </c>
      <c r="C31080" s="2">
        <v>28</v>
      </c>
      <c r="D31080" s="2" t="s">
        <v>458</v>
      </c>
      <c r="E31080" s="2"/>
      <c r="F31080" s="2"/>
      <c r="G31080" s="2"/>
      <c r="H31080" s="2"/>
    </row>
    <row r="31081" spans="2:8">
      <c r="B31081" s="2" t="s">
        <v>31528</v>
      </c>
      <c r="C31081" s="2">
        <v>19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31529</v>
      </c>
      <c r="C31082" s="2">
        <v>38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31530</v>
      </c>
      <c r="C31083" s="2">
        <v>39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31531</v>
      </c>
      <c r="C31084" s="2">
        <v>39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31532</v>
      </c>
      <c r="C31085" s="2">
        <v>38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31533</v>
      </c>
      <c r="C31086" s="2">
        <v>36</v>
      </c>
      <c r="D31086" s="2" t="s">
        <v>458</v>
      </c>
      <c r="E31086" s="2"/>
      <c r="F31086" s="2"/>
      <c r="G31086" s="2"/>
      <c r="H31086" s="2"/>
    </row>
    <row r="31087" spans="2:8">
      <c r="B31087" s="2" t="s">
        <v>31534</v>
      </c>
      <c r="C31087" s="2">
        <v>36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31535</v>
      </c>
      <c r="C31088" s="2">
        <v>36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31536</v>
      </c>
      <c r="C31089" s="2">
        <v>36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31538</v>
      </c>
      <c r="C31091" s="2">
        <v>34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31539</v>
      </c>
      <c r="C31092" s="2">
        <v>23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31542</v>
      </c>
      <c r="C31095" s="2">
        <v>25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31546</v>
      </c>
      <c r="C31099" s="2">
        <v>15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31547</v>
      </c>
      <c r="C31100" s="2">
        <v>21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31549</v>
      </c>
      <c r="C31102" s="2">
        <v>34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31550</v>
      </c>
      <c r="C31103" s="2">
        <v>37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31551</v>
      </c>
      <c r="C31104" s="2">
        <v>37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31554</v>
      </c>
      <c r="C31107" s="2">
        <v>35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31556</v>
      </c>
      <c r="C31109" s="2">
        <v>35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31557</v>
      </c>
      <c r="C31110" s="2">
        <v>33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31559</v>
      </c>
      <c r="C31112" s="2">
        <v>32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31560</v>
      </c>
      <c r="C31113" s="2">
        <v>33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31561</v>
      </c>
      <c r="C31114" s="2">
        <v>32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31565</v>
      </c>
      <c r="C31118" s="2">
        <v>35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31566</v>
      </c>
      <c r="C31119" s="2">
        <v>31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31569</v>
      </c>
      <c r="C31122" s="2">
        <v>37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31570</v>
      </c>
      <c r="C31123" s="2">
        <v>37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31572</v>
      </c>
      <c r="C31125" s="2">
        <v>34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31574</v>
      </c>
      <c r="C31127" s="2">
        <v>33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31575</v>
      </c>
      <c r="C31128" s="2">
        <v>35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31580</v>
      </c>
      <c r="C31133" s="2">
        <v>31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31582</v>
      </c>
      <c r="C31135" s="2">
        <v>35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31583</v>
      </c>
      <c r="C31136" s="2">
        <v>35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31584</v>
      </c>
      <c r="C31137" s="2">
        <v>36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31586</v>
      </c>
      <c r="C31139" s="2">
        <v>35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31587</v>
      </c>
      <c r="C31140" s="2">
        <v>13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11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10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31604</v>
      </c>
      <c r="C31157" s="2">
        <v>32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31605</v>
      </c>
      <c r="C31158" s="2">
        <v>32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31608</v>
      </c>
      <c r="C31161" s="2">
        <v>33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31610</v>
      </c>
      <c r="C31163" s="2">
        <v>34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31611</v>
      </c>
      <c r="C31164" s="2">
        <v>34</v>
      </c>
      <c r="D31164" s="2" t="s">
        <v>458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458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31615</v>
      </c>
      <c r="C31168" s="2">
        <v>25</v>
      </c>
      <c r="D31168" s="2" t="s">
        <v>458</v>
      </c>
      <c r="E31168" s="2"/>
      <c r="F31168" s="2"/>
      <c r="G31168" s="2"/>
      <c r="H31168" s="2"/>
    </row>
    <row r="31169" spans="2:8">
      <c r="B31169" s="2" t="s">
        <v>31616</v>
      </c>
      <c r="C31169" s="2">
        <v>24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31617</v>
      </c>
      <c r="C31170" s="2">
        <v>23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31618</v>
      </c>
      <c r="C31171" s="2">
        <v>21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31619</v>
      </c>
      <c r="C31172" s="2">
        <v>16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16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25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31631</v>
      </c>
      <c r="C31184" s="2">
        <v>9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31632</v>
      </c>
      <c r="C31185" s="2">
        <v>14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31635</v>
      </c>
      <c r="C31188" s="2">
        <v>27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31636</v>
      </c>
      <c r="C31189" s="2">
        <v>15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31637</v>
      </c>
      <c r="C31190" s="2">
        <v>22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11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14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32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31645</v>
      </c>
      <c r="C31198" s="2">
        <v>35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31646</v>
      </c>
      <c r="C31199" s="2">
        <v>34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31648</v>
      </c>
      <c r="C31201" s="2">
        <v>37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31649</v>
      </c>
      <c r="C31202" s="2">
        <v>35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31651</v>
      </c>
      <c r="C31204" s="2">
        <v>7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31652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31670</v>
      </c>
      <c r="C31223" s="2">
        <v>36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31674</v>
      </c>
      <c r="C31227" s="2">
        <v>38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31675</v>
      </c>
      <c r="C31228" s="2">
        <v>37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31676</v>
      </c>
      <c r="C31229" s="2">
        <v>34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31679</v>
      </c>
      <c r="C31232" s="2">
        <v>29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31684</v>
      </c>
      <c r="C31237" s="2">
        <v>27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31685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31700</v>
      </c>
      <c r="C31253" s="2">
        <v>36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31701</v>
      </c>
      <c r="C31254" s="2">
        <v>37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31703</v>
      </c>
      <c r="C31256" s="2">
        <v>37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31704</v>
      </c>
      <c r="C31257" s="2">
        <v>38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31705</v>
      </c>
      <c r="C31258" s="2">
        <v>38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31709</v>
      </c>
      <c r="C31262" s="2">
        <v>27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31715</v>
      </c>
      <c r="C31268" s="2">
        <v>33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31717</v>
      </c>
      <c r="C31270" s="2">
        <v>35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31718</v>
      </c>
      <c r="C31271" s="2">
        <v>31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31720</v>
      </c>
      <c r="C31273" s="2">
        <v>25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23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31725</v>
      </c>
      <c r="C31278" s="2">
        <v>24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31728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41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31736</v>
      </c>
      <c r="C31289" s="2">
        <v>32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31737</v>
      </c>
      <c r="C31290" s="2">
        <v>34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35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31740</v>
      </c>
      <c r="C31293" s="2">
        <v>36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31741</v>
      </c>
      <c r="C31294" s="2">
        <v>37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31744</v>
      </c>
      <c r="C31297" s="2">
        <v>32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31747</v>
      </c>
      <c r="C31300" s="2">
        <v>34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31748</v>
      </c>
      <c r="C31301" s="2">
        <v>35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31751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31764</v>
      </c>
      <c r="C31317" s="2">
        <v>28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458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35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31783</v>
      </c>
      <c r="C31336" s="2">
        <v>39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31784</v>
      </c>
      <c r="C31337" s="2">
        <v>39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31785</v>
      </c>
      <c r="C31338" s="2">
        <v>39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31786</v>
      </c>
      <c r="C31339" s="2">
        <v>37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31787</v>
      </c>
      <c r="C31340" s="2">
        <v>26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31788</v>
      </c>
      <c r="C31341" s="2">
        <v>25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31789</v>
      </c>
      <c r="C31342" s="2">
        <v>26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31791</v>
      </c>
      <c r="C31344" s="2">
        <v>27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31792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31800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24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24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29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31813</v>
      </c>
      <c r="C31366" s="2">
        <v>31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31817</v>
      </c>
      <c r="C31370" s="2">
        <v>15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31819</v>
      </c>
      <c r="C31372" s="2">
        <v>35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31820</v>
      </c>
      <c r="C31373" s="2">
        <v>35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31821</v>
      </c>
      <c r="C31374" s="2">
        <v>36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31822</v>
      </c>
      <c r="C31375" s="2">
        <v>36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31823</v>
      </c>
      <c r="C31376" s="2">
        <v>37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31824</v>
      </c>
      <c r="C31377" s="2">
        <v>36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31825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31849</v>
      </c>
      <c r="C31402" s="2">
        <v>34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31850</v>
      </c>
      <c r="C31403" s="2">
        <v>36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31851</v>
      </c>
      <c r="C31404" s="2">
        <v>37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31852</v>
      </c>
      <c r="C31405" s="2">
        <v>37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31853</v>
      </c>
      <c r="C31406" s="2">
        <v>37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31854</v>
      </c>
      <c r="C31407" s="2">
        <v>14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31870</v>
      </c>
      <c r="C31423" s="2">
        <v>31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31871</v>
      </c>
      <c r="C31424" s="2">
        <v>31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31876</v>
      </c>
      <c r="C31429" s="2">
        <v>37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31877</v>
      </c>
      <c r="C31430" s="2">
        <v>37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31878</v>
      </c>
      <c r="C31431" s="2">
        <v>36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31879</v>
      </c>
      <c r="C31432" s="2">
        <v>36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31881</v>
      </c>
      <c r="C31434" s="2">
        <v>22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31883</v>
      </c>
      <c r="C31436" s="2">
        <v>32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31887</v>
      </c>
      <c r="C31440" s="2">
        <v>32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31889</v>
      </c>
      <c r="C31442" s="2">
        <v>34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31890</v>
      </c>
      <c r="C31443" s="2">
        <v>35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31891</v>
      </c>
      <c r="C31444" s="2">
        <v>34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31892</v>
      </c>
      <c r="C31445" s="2">
        <v>33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31893</v>
      </c>
      <c r="C31446" s="2">
        <v>22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31894</v>
      </c>
      <c r="C31447" s="2">
        <v>22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31895</v>
      </c>
      <c r="C31448" s="2">
        <v>21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458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458</v>
      </c>
      <c r="E31450" s="2"/>
      <c r="F31450" s="2"/>
      <c r="G31450" s="2"/>
      <c r="H31450" s="2"/>
    </row>
    <row r="31451" spans="2:8">
      <c r="B31451" s="2" t="s">
        <v>31898</v>
      </c>
      <c r="C31451" s="2">
        <v>34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458</v>
      </c>
      <c r="E31452" s="2"/>
      <c r="F31452" s="2"/>
      <c r="G31452" s="2"/>
      <c r="H31452" s="2"/>
    </row>
    <row r="31453" spans="2:8">
      <c r="B31453" s="2" t="s">
        <v>31900</v>
      </c>
      <c r="C31453" s="2">
        <v>32</v>
      </c>
      <c r="D31453" s="2" t="s">
        <v>458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31902</v>
      </c>
      <c r="C31455" s="2">
        <v>13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11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14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22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31924</v>
      </c>
      <c r="C31477" s="2">
        <v>22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31925</v>
      </c>
      <c r="C31478" s="2">
        <v>18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458</v>
      </c>
      <c r="E31481" s="2"/>
      <c r="F31481" s="2"/>
      <c r="G31481" s="2"/>
      <c r="H31481" s="2"/>
    </row>
    <row r="31482" spans="2:8">
      <c r="B31482" s="2" t="s">
        <v>31929</v>
      </c>
      <c r="C31482" s="2">
        <v>22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31931</v>
      </c>
      <c r="C31484" s="2">
        <v>20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31935</v>
      </c>
      <c r="C31488" s="2">
        <v>14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14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31951</v>
      </c>
      <c r="C31504" s="2">
        <v>25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31956</v>
      </c>
      <c r="C31509" s="2">
        <v>36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31957</v>
      </c>
      <c r="C31510" s="2">
        <v>38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31959</v>
      </c>
      <c r="C31512" s="2">
        <v>40</v>
      </c>
      <c r="D31512" s="2" t="s">
        <v>458</v>
      </c>
      <c r="E31512" s="2"/>
      <c r="F31512" s="2"/>
      <c r="G31512" s="2"/>
      <c r="H31512" s="2"/>
    </row>
    <row r="31513" spans="2:8">
      <c r="B31513" s="2" t="s">
        <v>31960</v>
      </c>
      <c r="C31513" s="2">
        <v>39</v>
      </c>
      <c r="D31513" s="2" t="s">
        <v>458</v>
      </c>
      <c r="E31513" s="2"/>
      <c r="F31513" s="2"/>
      <c r="G31513" s="2"/>
      <c r="H31513" s="2"/>
    </row>
    <row r="31514" spans="2:8">
      <c r="B31514" s="2" t="s">
        <v>31961</v>
      </c>
      <c r="C31514" s="2">
        <v>38</v>
      </c>
      <c r="D31514" s="2" t="s">
        <v>458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31964</v>
      </c>
      <c r="C31517" s="2">
        <v>26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31967</v>
      </c>
      <c r="C31520" s="2">
        <v>28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31969</v>
      </c>
      <c r="C31522" s="2">
        <v>28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37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31978</v>
      </c>
      <c r="C31531" s="2">
        <v>38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31979</v>
      </c>
      <c r="C31532" s="2">
        <v>39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31980</v>
      </c>
      <c r="C31533" s="2">
        <v>39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31981</v>
      </c>
      <c r="C31534" s="2">
        <v>38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31984</v>
      </c>
      <c r="C31537" s="2">
        <v>35</v>
      </c>
      <c r="D31537" s="2" t="s">
        <v>458</v>
      </c>
      <c r="E31537" s="2"/>
      <c r="F31537" s="2"/>
      <c r="G31537" s="2"/>
      <c r="H315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21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29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25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29</v>
      </c>
      <c r="E88" s="2"/>
      <c r="F88" s="2"/>
      <c r="G88" s="2"/>
      <c r="H88" s="2"/>
    </row>
    <row r="89" spans="2:8">
      <c r="B89" s="2" t="s">
        <v>122</v>
      </c>
      <c r="C89" s="2">
        <v>12</v>
      </c>
      <c r="D89" s="2">
        <v>18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28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27.747355787262773</v>
      </c>
      <c r="G27" t="s">
        <v>14</v>
      </c>
      <c r="H27" s="15">
        <v>13331</v>
      </c>
      <c r="I27">
        <v>1466</v>
      </c>
      <c r="J27" s="16">
        <v>26.302227889880729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2020-06-16T07:33:53Z</dcterms:modified>
</cp:coreProperties>
</file>