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'raw(T)'!$B$1:$H$34229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<sst xmlns="http://schemas.openxmlformats.org/spreadsheetml/2006/main" count="70392" uniqueCount="34680">
  <si>
    <t>Anzahl der Geschwindigkeitswerte</t>
  </si>
  <si>
    <t>Mittlere und Maximale Geschwindigkeit</t>
  </si>
  <si>
    <t>V85, V50, V30</t>
  </si>
  <si>
    <t>Anzahl der Fahrzeuge</t>
  </si>
  <si>
    <t>Auswertezeit</t>
  </si>
  <si>
    <t>Dienstag, 3. November 2020,08:00  -  Dienstag, 10.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</si>
  <si>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</si>
  <si>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</si>
  <si>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</si>
  <si>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</si>
  <si>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</si>
  <si>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</si>
  <si>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</si>
  <si>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</si>
  <si>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</si>
  <si>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</si>
  <si>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</si>
  <si>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</si>
  <si>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</si>
  <si>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</si>
  <si>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</si>
  <si>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</si>
  <si>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</si>
  <si>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</si>
  <si>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</si>
  <si>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</si>
  <si>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Grundwiesenweg ggü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</si>
  <si>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</si>
  <si>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</si>
  <si>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</si>
  <si>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</si>
  <si>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</si>
  <si>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</si>
  <si>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</si>
  <si>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</si>
  <si>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</si>
  <si>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</si>
  <si>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</si>
  <si>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</si>
  <si>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</si>
  <si>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</si>
  <si>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</si>
  <si>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</si>
  <si>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</si>
  <si>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</si>
  <si>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</si>
  <si>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</si>
  <si>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</si>
  <si>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</si>
  <si>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</si>
  <si>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</si>
  <si>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</si>
  <si>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</si>
  <si>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</si>
  <si>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</si>
  <si>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</si>
  <si>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</si>
  <si>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</si>
  <si>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</si>
  <si>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</si>
  <si>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</si>
  <si>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</si>
  <si>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</si>
  <si>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</si>
  <si>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</si>
  <si>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</si>
  <si>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</si>
  <si>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</si>
  <si>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</si>
  <si>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</si>
  <si>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</si>
  <si>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</si>
  <si>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</si>
  <si>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</si>
  <si>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</si>
  <si>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</si>
  <si>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</si>
  <si>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</si>
  <si>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</si>
  <si>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</si>
  <si>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</si>
  <si>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</si>
  <si>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</si>
  <si>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</si>
  <si>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</si>
  <si>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</si>
  <si>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</si>
  <si>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</si>
  <si>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</si>
  <si>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</si>
  <si>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</si>
  <si>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</si>
  <si>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</si>
  <si>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</si>
  <si>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</si>
  <si>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</si>
  <si>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</si>
  <si>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</si>
  <si>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</si>
  <si>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</si>
  <si>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</si>
  <si>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</si>
  <si>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</si>
  <si>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</si>
  <si>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</si>
  <si>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</si>
  <si>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</si>
  <si>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</si>
  <si>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</si>
  <si>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</si>
  <si>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</si>
  <si>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</si>
  <si>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</si>
  <si>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</si>
  <si>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</si>
  <si>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</si>
  <si>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</si>
  <si>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</si>
  <si>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</si>
  <si>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</si>
  <si>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</si>
  <si>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</si>
  <si>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</si>
  <si>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</si>
  <si>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</si>
  <si>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</si>
  <si>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</si>
  <si>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</si>
  <si>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</si>
  <si>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</si>
  <si>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</si>
  <si>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</si>
  <si>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</si>
  <si>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</si>
  <si>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</si>
  <si>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</si>
  <si>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</si>
  <si>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</si>
  <si>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</si>
  <si>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</si>
  <si>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</si>
  <si>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</si>
  <si>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</si>
  <si>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</si>
  <si>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</si>
  <si>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</si>
  <si>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</si>
  <si>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</si>
  <si>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</si>
  <si>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</si>
  <si>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</si>
  <si>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</si>
  <si>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</si>
  <si>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</si>
  <si>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</si>
  <si>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</si>
  <si>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</si>
  <si>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</si>
  <si>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</si>
  <si>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</si>
  <si>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</si>
  <si>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</si>
  <si>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</si>
  <si>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</si>
  <si>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</si>
  <si>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</si>
  <si>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</si>
  <si>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</si>
  <si>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</si>
  <si>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</si>
  <si>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</si>
  <si>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</si>
  <si>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</si>
  <si>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</si>
  <si>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</si>
  <si>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</si>
  <si>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</si>
  <si>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</si>
  <si>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</si>
  <si>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</si>
  <si>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</si>
  <si>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</si>
  <si>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</si>
  <si>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</si>
  <si>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</si>
  <si>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</si>
  <si>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</si>
  <si>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</si>
  <si>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</si>
  <si>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</si>
  <si>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</si>
  <si>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</si>
  <si>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</si>
  <si>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</si>
  <si>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</si>
  <si>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</si>
  <si>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</si>
  <si>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</si>
  <si>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</si>
  <si>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</si>
  <si>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</si>
  <si>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</si>
  <si>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</si>
  <si>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</si>
  <si>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</si>
  <si>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</si>
  <si>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</si>
  <si>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</si>
  <si>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</si>
  <si>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</si>
  <si>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</si>
  <si>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</si>
  <si>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</si>
  <si>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</si>
  <si>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</si>
  <si>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</si>
  <si>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</si>
  <si>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</si>
  <si>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</si>
  <si>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</si>
  <si>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</si>
  <si>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</si>
  <si>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</si>
  <si>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</si>
  <si>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</si>
  <si>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</si>
  <si>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</si>
  <si>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</si>
  <si>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</si>
  <si>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</si>
  <si>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</si>
  <si>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</si>
  <si>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</si>
  <si>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</si>
  <si>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</si>
  <si>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</si>
  <si>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</si>
  <si>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</si>
  <si>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</si>
  <si>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</si>
  <si>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</si>
  <si>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</si>
  <si>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</si>
  <si>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03.11.2020 08:00-09:00</t>
  </si>
  <si>
    <t>03.11.2020 09:00-10:00</t>
  </si>
  <si>
    <t>03.11.2020 10:00-11:00</t>
  </si>
  <si>
    <t>03.11.2020 11:00-12:00</t>
  </si>
  <si>
    <t>03.11.2020 12:00-13:00</t>
  </si>
  <si>
    <t>03.11.2020 13:00-14:00</t>
  </si>
  <si>
    <t>03.11.2020 14:00-15:00</t>
  </si>
  <si>
    <t>03.11.2020 15:00-16:00</t>
  </si>
  <si>
    <t>03.11.2020 16:00-17:00</t>
  </si>
  <si>
    <t>03.11.2020 17:00-18:00</t>
  </si>
  <si>
    <t>03.11.2020 18:00-19:00</t>
  </si>
  <si>
    <t>03.11.2020 19:00-20:00</t>
  </si>
  <si>
    <t>03.11.2020 20:00-21:00</t>
  </si>
  <si>
    <t>03.11.2020 21:00-22:00</t>
  </si>
  <si>
    <t>03.11.2020 22:00-23:00</t>
  </si>
  <si>
    <t>03.11.2020 23:00-00:00</t>
  </si>
  <si>
    <t>04.11.2020 00:00-01:00</t>
  </si>
  <si>
    <t>04.11.2020 01:00-02:00</t>
  </si>
  <si>
    <t>04.11.2020 02:00-03:00</t>
  </si>
  <si>
    <t>04.11.2020 03:00-04:00</t>
  </si>
  <si>
    <t>04.11.2020 04:00-05:00</t>
  </si>
  <si>
    <t>04.11.2020 05:00-06:00</t>
  </si>
  <si>
    <t>04.11.2020 06:00-07:00</t>
  </si>
  <si>
    <t>04.11.2020 07:00-08:00</t>
  </si>
  <si>
    <t>04.11.2020 08:00-09:00</t>
  </si>
  <si>
    <t>04.11.2020 09:00-10:00</t>
  </si>
  <si>
    <t>04.11.2020 10:00-11:00</t>
  </si>
  <si>
    <t>04.11.2020 11:00-12:00</t>
  </si>
  <si>
    <t>04.11.2020 12:00-13:00</t>
  </si>
  <si>
    <t>04.11.2020 13:00-14:00</t>
  </si>
  <si>
    <t>04.11.2020 14:00-15:00</t>
  </si>
  <si>
    <t>04.11.2020 15:00-16:00</t>
  </si>
  <si>
    <t>04.11.2020 16:00-17:00</t>
  </si>
  <si>
    <t>04.11.2020 17:00-18:00</t>
  </si>
  <si>
    <t>04.11.2020 18:00-19:00</t>
  </si>
  <si>
    <t>04.11.2020 19:00-20:00</t>
  </si>
  <si>
    <t>04.11.2020 20:00-21:00</t>
  </si>
  <si>
    <t>04.11.2020 21:00-22:00</t>
  </si>
  <si>
    <t>04.11.2020 22:00-23:00</t>
  </si>
  <si>
    <t>04.11.2020 23:00-00:00</t>
  </si>
  <si>
    <t>05.11.2020 00:00-01:00</t>
  </si>
  <si>
    <t>05.11.2020 01:00-02:00</t>
  </si>
  <si>
    <t>05.11.2020 02:00-03:00</t>
  </si>
  <si>
    <t>05.11.2020 03:00-04:00</t>
  </si>
  <si>
    <t>05.11.2020 04:00-05:00</t>
  </si>
  <si>
    <t>05.11.2020 05:00-06:00</t>
  </si>
  <si>
    <t>05.11.2020 06:00-07:00</t>
  </si>
  <si>
    <t>05.11.2020 07:00-08:00</t>
  </si>
  <si>
    <t>05.11.2020 08:00-09:00</t>
  </si>
  <si>
    <t>05.11.2020 09:00-10:00</t>
  </si>
  <si>
    <t>05.11.2020 10:00-11:00</t>
  </si>
  <si>
    <t>05.11.2020 11:00-12:00</t>
  </si>
  <si>
    <t>05.11.2020 12:00-13:00</t>
  </si>
  <si>
    <t>05.11.2020 13:00-14:00</t>
  </si>
  <si>
    <t>05.11.2020 14:00-15:00</t>
  </si>
  <si>
    <t>05.11.2020 15:00-16:00</t>
  </si>
  <si>
    <t>05.11.2020 16:00-17:00</t>
  </si>
  <si>
    <t>05.11.2020 17:00-18:00</t>
  </si>
  <si>
    <t>05.11.2020 18:00-19:00</t>
  </si>
  <si>
    <t>05.11.2020 19:00-20:00</t>
  </si>
  <si>
    <t>05.11.2020 20:00-21:00</t>
  </si>
  <si>
    <t>05.11.2020 21:00-22:00</t>
  </si>
  <si>
    <t>05.11.2020 22:00-23:00</t>
  </si>
  <si>
    <t>05.11.2020 23:00-00:00</t>
  </si>
  <si>
    <t>06.11.2020 00:00-01:00</t>
  </si>
  <si>
    <t>06.11.2020 01:00-02:00</t>
  </si>
  <si>
    <t>06.11.2020 02:00-03:00</t>
  </si>
  <si>
    <t>06.11.2020 03:00-04:00</t>
  </si>
  <si>
    <t>06.11.2020 04:00-05:00</t>
  </si>
  <si>
    <t>06.11.2020 05:00-06:00</t>
  </si>
  <si>
    <t>06.11.2020 06:00-07:00</t>
  </si>
  <si>
    <t>06.11.2020 07:00-08:00</t>
  </si>
  <si>
    <t>06.11.2020 08:00-09:00</t>
  </si>
  <si>
    <t>06.11.2020 09:00-10:00</t>
  </si>
  <si>
    <t>06.11.2020 10:00-11:00</t>
  </si>
  <si>
    <t>06.11.2020 11:00-12:00</t>
  </si>
  <si>
    <t>06.11.2020 12:00-13:00</t>
  </si>
  <si>
    <t>06.11.2020 13:00-14:00</t>
  </si>
  <si>
    <t>06.11.2020 14:00-15:00</t>
  </si>
  <si>
    <t>06.11.2020 15:00-16:00</t>
  </si>
  <si>
    <t>06.11.2020 16:00-17:00</t>
  </si>
  <si>
    <t>06.11.2020 17:00-18:00</t>
  </si>
  <si>
    <t>06.11.2020 18:00-19:00</t>
  </si>
  <si>
    <t>06.11.2020 19:00-20:00</t>
  </si>
  <si>
    <t>06.11.2020 20:00-21:00</t>
  </si>
  <si>
    <t>06.11.2020 21:00-22:00</t>
  </si>
  <si>
    <t>06.11.2020 22:00-23:00</t>
  </si>
  <si>
    <t>06.11.2020 23:00-00:00</t>
  </si>
  <si>
    <t>07.11.2020 00:00-01:00</t>
  </si>
  <si>
    <t>07.11.2020 01:00-02:00</t>
  </si>
  <si>
    <t>07.11.2020 02:00-03:00</t>
  </si>
  <si>
    <t>07.11.2020 03:00-04:00</t>
  </si>
  <si>
    <t>07.11.2020 04:00-05:00</t>
  </si>
  <si>
    <t>07.11.2020 05:00-06:00</t>
  </si>
  <si>
    <t>07.11.2020 06:00-07:00</t>
  </si>
  <si>
    <t>07.11.2020 07:00-08:00</t>
  </si>
  <si>
    <t>07.11.2020 08:00-09:00</t>
  </si>
  <si>
    <t>07.11.2020 09:00-10:00</t>
  </si>
  <si>
    <t>07.11.2020 10:00-11:00</t>
  </si>
  <si>
    <t>07.11.2020 11:00-12:00</t>
  </si>
  <si>
    <t>07.11.2020 12:00-13:00</t>
  </si>
  <si>
    <t>07.11.2020 13:00-14:00</t>
  </si>
  <si>
    <t>07.11.2020 14:00-15:00</t>
  </si>
  <si>
    <t>07.11.2020 15:00-16:00</t>
  </si>
  <si>
    <t>07.11.2020 16:00-17:00</t>
  </si>
  <si>
    <t>07.11.2020 17:00-18:00</t>
  </si>
  <si>
    <t>07.11.2020 18:00-19:00</t>
  </si>
  <si>
    <t>07.11.2020 19:00-20:00</t>
  </si>
  <si>
    <t>07.11.2020 20:00-21:00</t>
  </si>
  <si>
    <t>07.11.2020 21:00-22:00</t>
  </si>
  <si>
    <t>07.11.2020 22:00-23:00</t>
  </si>
  <si>
    <t>07.11.2020 23:00-00:00</t>
  </si>
  <si>
    <t>08.11.2020 00:00-01:00</t>
  </si>
  <si>
    <t>08.11.2020 01:00-02:00</t>
  </si>
  <si>
    <t>08.11.2020 02:00-03:00</t>
  </si>
  <si>
    <t>08.11.2020 03:00-04:00</t>
  </si>
  <si>
    <t>08.11.2020 04:00-05:00</t>
  </si>
  <si>
    <t>08.11.2020 05:00-06:00</t>
  </si>
  <si>
    <t>08.11.2020 06:00-07:00</t>
  </si>
  <si>
    <t>08.11.2020 07:00-08:00</t>
  </si>
  <si>
    <t>08.11.2020 08:00-09:00</t>
  </si>
  <si>
    <t>08.11.2020 09:00-10:00</t>
  </si>
  <si>
    <t>08.11.2020 10:00-11:00</t>
  </si>
  <si>
    <t>08.11.2020 11:00-12:00</t>
  </si>
  <si>
    <t>08.11.2020 12:00-13:00</t>
  </si>
  <si>
    <t>08.11.2020 13:00-14:00</t>
  </si>
  <si>
    <t>08.11.2020 14:00-15:00</t>
  </si>
  <si>
    <t>08.11.2020 15:00-16:00</t>
  </si>
  <si>
    <t>08.11.2020 16:00-17:00</t>
  </si>
  <si>
    <t>08.11.2020 17:00-18:00</t>
  </si>
  <si>
    <t>08.11.2020 18:00-19:00</t>
  </si>
  <si>
    <t>08.11.2020 19:00-20:00</t>
  </si>
  <si>
    <t>08.11.2020 20:00-21:00</t>
  </si>
  <si>
    <t>08.11.2020 21:00-22:00</t>
  </si>
  <si>
    <t>08.11.2020 22:00-23:00</t>
  </si>
  <si>
    <t>08.11.2020 23:00-00:00</t>
  </si>
  <si>
    <t>09.11.2020 00:00-01:00</t>
  </si>
  <si>
    <t>09.11.2020 01:00-02:00</t>
  </si>
  <si>
    <t>09.11.2020 02:00-03:00</t>
  </si>
  <si>
    <t>09.11.2020 03:00-04:00</t>
  </si>
  <si>
    <t>09.11.2020 04:00-05:00</t>
  </si>
  <si>
    <t>09.11.2020 05:00-06:00</t>
  </si>
  <si>
    <t>09.11.2020 06:00-07:00</t>
  </si>
  <si>
    <t>09.11.2020 07:00-08:00</t>
  </si>
  <si>
    <t>09.11.2020 08:00-09:00</t>
  </si>
  <si>
    <t>09.11.2020 09:00-10:00</t>
  </si>
  <si>
    <t>09.11.2020 10:00-11:00</t>
  </si>
  <si>
    <t>09.11.2020 11:00-12:00</t>
  </si>
  <si>
    <t>09.11.2020 12:00-13:00</t>
  </si>
  <si>
    <t>09.11.2020 13:00-14:00</t>
  </si>
  <si>
    <t>09.11.2020 14:00-15:00</t>
  </si>
  <si>
    <t>09.11.2020 15:00-16:00</t>
  </si>
  <si>
    <t>09.11.2020 16:00-17:00</t>
  </si>
  <si>
    <t>09.11.2020 17:00-18:00</t>
  </si>
  <si>
    <t>09.11.2020 18:00-19:00</t>
  </si>
  <si>
    <t>09.11.2020 19:00-20:00</t>
  </si>
  <si>
    <t>09.11.2020 20:00-21:00</t>
  </si>
  <si>
    <t>09.11.2020 21:00-22:00</t>
  </si>
  <si>
    <t>09.11.2020 22:00-23:00</t>
  </si>
  <si>
    <t>09.11.2020 23:00-00:00</t>
  </si>
  <si>
    <t>10.11.2020 00:00-01:00</t>
  </si>
  <si>
    <t>10.11.2020 01:00-02:00</t>
  </si>
  <si>
    <t>10.11.2020 02:00-03:00</t>
  </si>
  <si>
    <t>10.11.2020 03:00-04:00</t>
  </si>
  <si>
    <t>10.11.2020 04:00-05:00</t>
  </si>
  <si>
    <t>10.11.2020 05:00-06:00</t>
  </si>
  <si>
    <t>10.11.2020 06:00-07:00</t>
  </si>
  <si>
    <t>10.11.2020 07:00-08:00</t>
  </si>
  <si>
    <t>10.11.2020 08:00-09:00</t>
  </si>
  <si>
    <t>10.11.2020 09:00-10:00</t>
  </si>
  <si>
    <t>10.11.2020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</si>
  <si>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</si>
  <si>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</si>
  <si>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</si>
  <si>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</si>
  <si>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</si>
  <si>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</si>
  <si>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</si>
  <si>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</si>
  <si>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</si>
  <si>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</si>
  <si>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</si>
  <si>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</si>
  <si>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</si>
  <si>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</si>
  <si>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</si>
  <si>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</si>
  <si>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</si>
  <si>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</si>
  <si>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</si>
  <si>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</si>
  <si>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</si>
  <si>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</si>
  <si>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</si>
  <si>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</si>
  <si>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</si>
  <si>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</si>
  <si>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</si>
  <si>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</si>
  <si>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</si>
  <si>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</si>
  <si>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</si>
  <si>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</si>
  <si>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</si>
  <si>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</si>
  <si>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</si>
  <si>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</si>
  <si>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</si>
  <si>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</si>
  <si>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03.11.2020 08:57:55</t>
  </si>
  <si>
    <t>Ankommend</t>
  </si>
  <si>
    <t>03.11.2020 08:57:57</t>
  </si>
  <si>
    <t>03.11.2020 08:57:58</t>
  </si>
  <si>
    <t>03.11.2020 08:58:00</t>
  </si>
  <si>
    <t>03.11.2020 08:58:01</t>
  </si>
  <si>
    <t>03.11.2020 08:58:03</t>
  </si>
  <si>
    <t>03.11.2020 08:58:04</t>
  </si>
  <si>
    <t>03.11.2020 08:58:06</t>
  </si>
  <si>
    <t>03.11.2020 08:58:23</t>
  </si>
  <si>
    <t>03.11.2020 08:58:24</t>
  </si>
  <si>
    <t>03.11.2020 08:58:26</t>
  </si>
  <si>
    <t>03.11.2020 08:58:27</t>
  </si>
  <si>
    <t>03.11.2020 08:58:29</t>
  </si>
  <si>
    <t>03.11.2020 08:58:30</t>
  </si>
  <si>
    <t>03.11.2020 08:58:32</t>
  </si>
  <si>
    <t>03.11.2020 08:58:33</t>
  </si>
  <si>
    <t>03.11.2020 08:58:35</t>
  </si>
  <si>
    <t>03.11.2020 08:58:36</t>
  </si>
  <si>
    <t>03.11.2020 08:59:18</t>
  </si>
  <si>
    <t>03.11.2020 08:59:19</t>
  </si>
  <si>
    <t>03.11.2020 08:59:21</t>
  </si>
  <si>
    <t>03.11.2020 08:59:22</t>
  </si>
  <si>
    <t>03.11.2020 08:59:24</t>
  </si>
  <si>
    <t>03.11.2020 08:59:25</t>
  </si>
  <si>
    <t>03.11.2020 08:59:27</t>
  </si>
  <si>
    <t>03.11.2020 08:59:28</t>
  </si>
  <si>
    <t>03.11.2020 08:59:30</t>
  </si>
  <si>
    <t>03.11.2020 08:59:31</t>
  </si>
  <si>
    <t>03.11.2020 08:59:33</t>
  </si>
  <si>
    <t>03.11.2020 08:59:34</t>
  </si>
  <si>
    <t>03.11.2020 08:59:56</t>
  </si>
  <si>
    <t>03.11.2020 08:59:57</t>
  </si>
  <si>
    <t>03.11.2020 08:59:59</t>
  </si>
  <si>
    <t>03.11.2020 09:00:00</t>
  </si>
  <si>
    <t>03.11.2020 09:00:02</t>
  </si>
  <si>
    <t>03.11.2020 09:00:03</t>
  </si>
  <si>
    <t>03.11.2020 09:00:06</t>
  </si>
  <si>
    <t>03.11.2020 09:00:08</t>
  </si>
  <si>
    <t>03.11.2020 09:00:09</t>
  </si>
  <si>
    <t>03.11.2020 09:00:11</t>
  </si>
  <si>
    <t>03.11.2020 09:02:09</t>
  </si>
  <si>
    <t>03.11.2020 09:02:19</t>
  </si>
  <si>
    <t>03.11.2020 09:02:21</t>
  </si>
  <si>
    <t>03.11.2020 09:02:22</t>
  </si>
  <si>
    <t>03.11.2020 09:02:24</t>
  </si>
  <si>
    <t>03.11.2020 09:02:25</t>
  </si>
  <si>
    <t>03.11.2020 09:02:27</t>
  </si>
  <si>
    <t>03.11.2020 09:02:28</t>
  </si>
  <si>
    <t>03.11.2020 09:03:04</t>
  </si>
  <si>
    <t>03.11.2020 09:03:06</t>
  </si>
  <si>
    <t>03.11.2020 09:03:07</t>
  </si>
  <si>
    <t>03.11.2020 09:03:09</t>
  </si>
  <si>
    <t>03.11.2020 09:03:10</t>
  </si>
  <si>
    <t>03.11.2020 09:03:12</t>
  </si>
  <si>
    <t>03.11.2020 09:03:13</t>
  </si>
  <si>
    <t>03.11.2020 09:03:15</t>
  </si>
  <si>
    <t>03.11.2020 09:03:16</t>
  </si>
  <si>
    <t>03.11.2020 09:03:18</t>
  </si>
  <si>
    <t>03.11.2020 09:03:19</t>
  </si>
  <si>
    <t>03.11.2020 09:03:21</t>
  </si>
  <si>
    <t>03.11.2020 09:03:33</t>
  </si>
  <si>
    <t>03.11.2020 09:03:34</t>
  </si>
  <si>
    <t>03.11.2020 09:03:36</t>
  </si>
  <si>
    <t>03.11.2020 09:03:37</t>
  </si>
  <si>
    <t>03.11.2020 09:03:39</t>
  </si>
  <si>
    <t>03.11.2020 09:03:40</t>
  </si>
  <si>
    <t>03.11.2020 09:03:42</t>
  </si>
  <si>
    <t>03.11.2020 09:03:43</t>
  </si>
  <si>
    <t>03.11.2020 09:03:45</t>
  </si>
  <si>
    <t>03.11.2020 09:03:46</t>
  </si>
  <si>
    <t>03.11.2020 09:03:48</t>
  </si>
  <si>
    <t>03.11.2020 09:03:58</t>
  </si>
  <si>
    <t>03.11.2020 09:04:00</t>
  </si>
  <si>
    <t>03.11.2020 09:04:01</t>
  </si>
  <si>
    <t>03.11.2020 09:04:03</t>
  </si>
  <si>
    <t>03.11.2020 09:04:04</t>
  </si>
  <si>
    <t>03.11.2020 09:04:06</t>
  </si>
  <si>
    <t>03.11.2020 09:04:07</t>
  </si>
  <si>
    <t>03.11.2020 09:04:09</t>
  </si>
  <si>
    <t>03.11.2020 09:04:12</t>
  </si>
  <si>
    <t>03.11.2020 09:05:51</t>
  </si>
  <si>
    <t>03.11.2020 09:05:53</t>
  </si>
  <si>
    <t>03.11.2020 09:05:54</t>
  </si>
  <si>
    <t>03.11.2020 09:05:56</t>
  </si>
  <si>
    <t>03.11.2020 09:05:57</t>
  </si>
  <si>
    <t>03.11.2020 09:05:59</t>
  </si>
  <si>
    <t>03.11.2020 09:06:00</t>
  </si>
  <si>
    <t>03.11.2020 09:06:02</t>
  </si>
  <si>
    <t>03.11.2020 09:06:03</t>
  </si>
  <si>
    <t>03.11.2020 09:06:05</t>
  </si>
  <si>
    <t>03.11.2020 09:06:06</t>
  </si>
  <si>
    <t>03.11.2020 09:08:10</t>
  </si>
  <si>
    <t>03.11.2020 09:08:12</t>
  </si>
  <si>
    <t>03.11.2020 09:08:13</t>
  </si>
  <si>
    <t>03.11.2020 09:08:15</t>
  </si>
  <si>
    <t>03.11.2020 09:08:16</t>
  </si>
  <si>
    <t>03.11.2020 09:08:18</t>
  </si>
  <si>
    <t>03.11.2020 09:08:19</t>
  </si>
  <si>
    <t>03.11.2020 09:08:21</t>
  </si>
  <si>
    <t>03.11.2020 09:08:22</t>
  </si>
  <si>
    <t>03.11.2020 09:08:24</t>
  </si>
  <si>
    <t>03.11.2020 09:08:25</t>
  </si>
  <si>
    <t>03.11.2020 09:10:15</t>
  </si>
  <si>
    <t>03.11.2020 09:10:16</t>
  </si>
  <si>
    <t>03.11.2020 09:10:18</t>
  </si>
  <si>
    <t>03.11.2020 09:10:19</t>
  </si>
  <si>
    <t>03.11.2020 09:10:21</t>
  </si>
  <si>
    <t>03.11.2020 09:10:22</t>
  </si>
  <si>
    <t>03.11.2020 09:10:24</t>
  </si>
  <si>
    <t>03.11.2020 09:10:25</t>
  </si>
  <si>
    <t>03.11.2020 09:10:27</t>
  </si>
  <si>
    <t>03.11.2020 09:10:28</t>
  </si>
  <si>
    <t>03.11.2020 09:10:54</t>
  </si>
  <si>
    <t>03.11.2020 09:10:56</t>
  </si>
  <si>
    <t>03.11.2020 09:10:57</t>
  </si>
  <si>
    <t>03.11.2020 09:10:59</t>
  </si>
  <si>
    <t>03.11.2020 09:11:00</t>
  </si>
  <si>
    <t>03.11.2020 09:11:02</t>
  </si>
  <si>
    <t>03.11.2020 09:11:03</t>
  </si>
  <si>
    <t>03.11.2020 09:11:05</t>
  </si>
  <si>
    <t>03.11.2020 09:11:06</t>
  </si>
  <si>
    <t>03.11.2020 09:11:08</t>
  </si>
  <si>
    <t>03.11.2020 09:11:09</t>
  </si>
  <si>
    <t>03.11.2020 09:12:42</t>
  </si>
  <si>
    <t>03.11.2020 09:12:44</t>
  </si>
  <si>
    <t>03.11.2020 09:12:45</t>
  </si>
  <si>
    <t>03.11.2020 09:12:47</t>
  </si>
  <si>
    <t>03.11.2020 09:12:48</t>
  </si>
  <si>
    <t>03.11.2020 09:12:50</t>
  </si>
  <si>
    <t>03.11.2020 09:12:51</t>
  </si>
  <si>
    <t>03.11.2020 09:12:53</t>
  </si>
  <si>
    <t>03.11.2020 09:12:54</t>
  </si>
  <si>
    <t>03.11.2020 09:13:06</t>
  </si>
  <si>
    <t>03.11.2020 09:13:07</t>
  </si>
  <si>
    <t>03.11.2020 09:13:09</t>
  </si>
  <si>
    <t>03.11.2020 09:13:10</t>
  </si>
  <si>
    <t>03.11.2020 09:13:12</t>
  </si>
  <si>
    <t>03.11.2020 09:13:13</t>
  </si>
  <si>
    <t>03.11.2020 09:13:15</t>
  </si>
  <si>
    <t>03.11.2020 09:13:16</t>
  </si>
  <si>
    <t>03.11.2020 09:13:18</t>
  </si>
  <si>
    <t>03.11.2020 09:13:19</t>
  </si>
  <si>
    <t>03.11.2020 09:13:21</t>
  </si>
  <si>
    <t>03.11.2020 09:13:22</t>
  </si>
  <si>
    <t>03.11.2020 09:13:24</t>
  </si>
  <si>
    <t>03.11.2020 09:13:25</t>
  </si>
  <si>
    <t>03.11.2020 09:13:27</t>
  </si>
  <si>
    <t>03.11.2020 09:13:28</t>
  </si>
  <si>
    <t>03.11.2020 09:13:30</t>
  </si>
  <si>
    <t>03.11.2020 09:13:31</t>
  </si>
  <si>
    <t>03.11.2020 09:13:33</t>
  </si>
  <si>
    <t>03.11.2020 09:13:34</t>
  </si>
  <si>
    <t>03.11.2020 09:16:59</t>
  </si>
  <si>
    <t>03.11.2020 09:17:00</t>
  </si>
  <si>
    <t>03.11.2020 09:17:02</t>
  </si>
  <si>
    <t>03.11.2020 09:17:03</t>
  </si>
  <si>
    <t>03.11.2020 09:17:05</t>
  </si>
  <si>
    <t>03.11.2020 09:17:06</t>
  </si>
  <si>
    <t>03.11.2020 09:17:08</t>
  </si>
  <si>
    <t>03.11.2020 09:17:09</t>
  </si>
  <si>
    <t>03.11.2020 09:17:11</t>
  </si>
  <si>
    <t>03.11.2020 09:17:12</t>
  </si>
  <si>
    <t>03.11.2020 09:17:14</t>
  </si>
  <si>
    <t>03.11.2020 09:17:15</t>
  </si>
  <si>
    <t>03.11.2020 09:24:44</t>
  </si>
  <si>
    <t>03.11.2020 09:24:45</t>
  </si>
  <si>
    <t>03.11.2020 09:24:47</t>
  </si>
  <si>
    <t>03.11.2020 09:24:48</t>
  </si>
  <si>
    <t>03.11.2020 09:24:50</t>
  </si>
  <si>
    <t>03.11.2020 09:24:51</t>
  </si>
  <si>
    <t>03.11.2020 09:24:53</t>
  </si>
  <si>
    <t>03.11.2020 09:27:24</t>
  </si>
  <si>
    <t>03.11.2020 09:27:25</t>
  </si>
  <si>
    <t>03.11.2020 09:27:27</t>
  </si>
  <si>
    <t>03.11.2020 09:27:28</t>
  </si>
  <si>
    <t>03.11.2020 09:27:30</t>
  </si>
  <si>
    <t>03.11.2020 09:27:31</t>
  </si>
  <si>
    <t>03.11.2020 09:27:33</t>
  </si>
  <si>
    <t>03.11.2020 09:27:34</t>
  </si>
  <si>
    <t>03.11.2020 09:27:36</t>
  </si>
  <si>
    <t>03.11.2020 09:27:37</t>
  </si>
  <si>
    <t>03.11.2020 09:27:39</t>
  </si>
  <si>
    <t>03.11.2020 09:27:40</t>
  </si>
  <si>
    <t>03.11.2020 09:27:42</t>
  </si>
  <si>
    <t>03.11.2020 09:27:43</t>
  </si>
  <si>
    <t>03.11.2020 09:27:45</t>
  </si>
  <si>
    <t>03.11.2020 09:27:46</t>
  </si>
  <si>
    <t>03.11.2020 09:27:48</t>
  </si>
  <si>
    <t>03.11.2020 09:29:31</t>
  </si>
  <si>
    <t>03.11.2020 09:29:33</t>
  </si>
  <si>
    <t>03.11.2020 09:29:34</t>
  </si>
  <si>
    <t>03.11.2020 09:29:36</t>
  </si>
  <si>
    <t>03.11.2020 09:29:37</t>
  </si>
  <si>
    <t>03.11.2020 09:29:39</t>
  </si>
  <si>
    <t>03.11.2020 09:29:40</t>
  </si>
  <si>
    <t>03.11.2020 09:29:42</t>
  </si>
  <si>
    <t>03.11.2020 09:29:43</t>
  </si>
  <si>
    <t>03.11.2020 09:30:15</t>
  </si>
  <si>
    <t>03.11.2020 09:30:16</t>
  </si>
  <si>
    <t>03.11.2020 09:30:18</t>
  </si>
  <si>
    <t>03.11.2020 09:30:21</t>
  </si>
  <si>
    <t>03.11.2020 09:30:22</t>
  </si>
  <si>
    <t>03.11.2020 09:30:24</t>
  </si>
  <si>
    <t>03.11.2020 09:30:25</t>
  </si>
  <si>
    <t>03.11.2020 09:30:31</t>
  </si>
  <si>
    <t>03.11.2020 09:30:33</t>
  </si>
  <si>
    <t>03.11.2020 09:30:34</t>
  </si>
  <si>
    <t>03.11.2020 09:30:36</t>
  </si>
  <si>
    <t>03.11.2020 09:30:37</t>
  </si>
  <si>
    <t>03.11.2020 09:30:39</t>
  </si>
  <si>
    <t>03.11.2020 09:30:40</t>
  </si>
  <si>
    <t>03.11.2020 09:30:42</t>
  </si>
  <si>
    <t>03.11.2020 09:30:43</t>
  </si>
  <si>
    <t>03.11.2020 09:30:45</t>
  </si>
  <si>
    <t>03.11.2020 09:30:46</t>
  </si>
  <si>
    <t>03.11.2020 09:30:48</t>
  </si>
  <si>
    <t>03.11.2020 09:30:49</t>
  </si>
  <si>
    <t>03.11.2020 09:30:51</t>
  </si>
  <si>
    <t>03.11.2020 09:30:52</t>
  </si>
  <si>
    <t>03.11.2020 09:30:54</t>
  </si>
  <si>
    <t>03.11.2020 09:30:55</t>
  </si>
  <si>
    <t>03.11.2020 09:30:57</t>
  </si>
  <si>
    <t>03.11.2020 09:32:50</t>
  </si>
  <si>
    <t>03.11.2020 09:32:51</t>
  </si>
  <si>
    <t>03.11.2020 09:32:53</t>
  </si>
  <si>
    <t>03.11.2020 09:32:54</t>
  </si>
  <si>
    <t>03.11.2020 09:32:56</t>
  </si>
  <si>
    <t>03.11.2020 09:32:57</t>
  </si>
  <si>
    <t>03.11.2020 09:32:59</t>
  </si>
  <si>
    <t>03.11.2020 09:33:02</t>
  </si>
  <si>
    <t>03.11.2020 09:33:05</t>
  </si>
  <si>
    <t>03.11.2020 09:33:37</t>
  </si>
  <si>
    <t>03.11.2020 09:33:38</t>
  </si>
  <si>
    <t>03.11.2020 09:33:40</t>
  </si>
  <si>
    <t>03.11.2020 09:33:43</t>
  </si>
  <si>
    <t>03.11.2020 09:33:46</t>
  </si>
  <si>
    <t>03.11.2020 09:33:47</t>
  </si>
  <si>
    <t>03.11.2020 09:33:49</t>
  </si>
  <si>
    <t>03.11.2020 09:33:53</t>
  </si>
  <si>
    <t>03.11.2020 09:33:55</t>
  </si>
  <si>
    <t>03.11.2020 09:33:56</t>
  </si>
  <si>
    <t>03.11.2020 09:37:03</t>
  </si>
  <si>
    <t>03.11.2020 09:37:04</t>
  </si>
  <si>
    <t>03.11.2020 09:37:06</t>
  </si>
  <si>
    <t>03.11.2020 09:37:07</t>
  </si>
  <si>
    <t>03.11.2020 09:37:09</t>
  </si>
  <si>
    <t>03.11.2020 09:37:10</t>
  </si>
  <si>
    <t>03.11.2020 09:37:12</t>
  </si>
  <si>
    <t>03.11.2020 09:37:13</t>
  </si>
  <si>
    <t>03.11.2020 09:37:15</t>
  </si>
  <si>
    <t>03.11.2020 09:37:16</t>
  </si>
  <si>
    <t>03.11.2020 09:37:18</t>
  </si>
  <si>
    <t>03.11.2020 09:37:19</t>
  </si>
  <si>
    <t>03.11.2020 09:37:21</t>
  </si>
  <si>
    <t>03.11.2020 09:37:22</t>
  </si>
  <si>
    <t>03.11.2020 09:37:24</t>
  </si>
  <si>
    <t>03.11.2020 09:37:25</t>
  </si>
  <si>
    <t>03.11.2020 09:37:27</t>
  </si>
  <si>
    <t>03.11.2020 09:37:30</t>
  </si>
  <si>
    <t>03.11.2020 09:37:31</t>
  </si>
  <si>
    <t>03.11.2020 09:37:34</t>
  </si>
  <si>
    <t>03.11.2020 09:37:36</t>
  </si>
  <si>
    <t>03.11.2020 09:37:37</t>
  </si>
  <si>
    <t>03.11.2020 09:37:39</t>
  </si>
  <si>
    <t>03.11.2020 09:38:36</t>
  </si>
  <si>
    <t>03.11.2020 09:38:38</t>
  </si>
  <si>
    <t>03.11.2020 09:38:39</t>
  </si>
  <si>
    <t>03.11.2020 09:38:41</t>
  </si>
  <si>
    <t>03.11.2020 09:38:42</t>
  </si>
  <si>
    <t>03.11.2020 09:38:44</t>
  </si>
  <si>
    <t>03.11.2020 09:38:45</t>
  </si>
  <si>
    <t>03.11.2020 09:38:47</t>
  </si>
  <si>
    <t>03.11.2020 09:38:48</t>
  </si>
  <si>
    <t>03.11.2020 09:39:48</t>
  </si>
  <si>
    <t>03.11.2020 09:39:50</t>
  </si>
  <si>
    <t>03.11.2020 09:39:51</t>
  </si>
  <si>
    <t>03.11.2020 09:39:53</t>
  </si>
  <si>
    <t>03.11.2020 09:39:54</t>
  </si>
  <si>
    <t>03.11.2020 09:39:56</t>
  </si>
  <si>
    <t>03.11.2020 09:39:57</t>
  </si>
  <si>
    <t>03.11.2020 09:39:59</t>
  </si>
  <si>
    <t>03.11.2020 09:40:00</t>
  </si>
  <si>
    <t>03.11.2020 09:40:23</t>
  </si>
  <si>
    <t>03.11.2020 09:40:24</t>
  </si>
  <si>
    <t>03.11.2020 09:40:26</t>
  </si>
  <si>
    <t>03.11.2020 09:40:27</t>
  </si>
  <si>
    <t>03.11.2020 09:40:29</t>
  </si>
  <si>
    <t>03.11.2020 09:40:30</t>
  </si>
  <si>
    <t>03.11.2020 09:40:32</t>
  </si>
  <si>
    <t>03.11.2020 09:40:37</t>
  </si>
  <si>
    <t>03.11.2020 09:40:38</t>
  </si>
  <si>
    <t>03.11.2020 09:40:40</t>
  </si>
  <si>
    <t>03.11.2020 09:40:50</t>
  </si>
  <si>
    <t>03.11.2020 09:40:52</t>
  </si>
  <si>
    <t>03.11.2020 09:40:53</t>
  </si>
  <si>
    <t>03.11.2020 09:40:55</t>
  </si>
  <si>
    <t>03.11.2020 09:40:56</t>
  </si>
  <si>
    <t>03.11.2020 09:40:58</t>
  </si>
  <si>
    <t>03.11.2020 09:41:01</t>
  </si>
  <si>
    <t>03.11.2020 09:41:03</t>
  </si>
  <si>
    <t>03.11.2020 09:41:48</t>
  </si>
  <si>
    <t>03.11.2020 09:41:50</t>
  </si>
  <si>
    <t>03.11.2020 09:41:51</t>
  </si>
  <si>
    <t>03.11.2020 09:41:53</t>
  </si>
  <si>
    <t>03.11.2020 09:41:54</t>
  </si>
  <si>
    <t>03.11.2020 09:41:56</t>
  </si>
  <si>
    <t>03.11.2020 09:41:57</t>
  </si>
  <si>
    <t>03.11.2020 09:41:59</t>
  </si>
  <si>
    <t>03.11.2020 09:42:00</t>
  </si>
  <si>
    <t>03.11.2020 09:42:26</t>
  </si>
  <si>
    <t>03.11.2020 09:42:27</t>
  </si>
  <si>
    <t>03.11.2020 09:42:30</t>
  </si>
  <si>
    <t>03.11.2020 09:42:32</t>
  </si>
  <si>
    <t>03.11.2020 09:42:35</t>
  </si>
  <si>
    <t>03.11.2020 09:42:37</t>
  </si>
  <si>
    <t>03.11.2020 09:42:38</t>
  </si>
  <si>
    <t>03.11.2020 09:42:40</t>
  </si>
  <si>
    <t>03.11.2020 09:42:44</t>
  </si>
  <si>
    <t>03.11.2020 09:42:46</t>
  </si>
  <si>
    <t>03.11.2020 09:42:47</t>
  </si>
  <si>
    <t>03.11.2020 09:42:49</t>
  </si>
  <si>
    <t>03.11.2020 09:42:50</t>
  </si>
  <si>
    <t>03.11.2020 09:42:52</t>
  </si>
  <si>
    <t>03.11.2020 09:42:53</t>
  </si>
  <si>
    <t>03.11.2020 09:42:58</t>
  </si>
  <si>
    <t>03.11.2020 09:42:59</t>
  </si>
  <si>
    <t>03.11.2020 09:44:19</t>
  </si>
  <si>
    <t>03.11.2020 09:44:21</t>
  </si>
  <si>
    <t>03.11.2020 09:44:22</t>
  </si>
  <si>
    <t>03.11.2020 09:44:24</t>
  </si>
  <si>
    <t>03.11.2020 09:44:25</t>
  </si>
  <si>
    <t>03.11.2020 09:44:27</t>
  </si>
  <si>
    <t>03.11.2020 09:44:28</t>
  </si>
  <si>
    <t>03.11.2020 09:44:30</t>
  </si>
  <si>
    <t>03.11.2020 09:44:33</t>
  </si>
  <si>
    <t>03.11.2020 09:47:36</t>
  </si>
  <si>
    <t>03.11.2020 09:47:38</t>
  </si>
  <si>
    <t>03.11.2020 09:47:39</t>
  </si>
  <si>
    <t>03.11.2020 09:47:41</t>
  </si>
  <si>
    <t>03.11.2020 09:47:42</t>
  </si>
  <si>
    <t>03.11.2020 09:47:44</t>
  </si>
  <si>
    <t>03.11.2020 09:48:06</t>
  </si>
  <si>
    <t>03.11.2020 09:48:07</t>
  </si>
  <si>
    <t>03.11.2020 09:48:09</t>
  </si>
  <si>
    <t>03.11.2020 09:48:10</t>
  </si>
  <si>
    <t>03.11.2020 09:48:13</t>
  </si>
  <si>
    <t>03.11.2020 09:48:15</t>
  </si>
  <si>
    <t>03.11.2020 09:48:18</t>
  </si>
  <si>
    <t>03.11.2020 09:48:21</t>
  </si>
  <si>
    <t>03.11.2020 09:48:22</t>
  </si>
  <si>
    <t>03.11.2020 09:48:30</t>
  </si>
  <si>
    <t>03.11.2020 09:48:31</t>
  </si>
  <si>
    <t>03.11.2020 09:48:33</t>
  </si>
  <si>
    <t>03.11.2020 09:48:34</t>
  </si>
  <si>
    <t>03.11.2020 09:48:36</t>
  </si>
  <si>
    <t>03.11.2020 09:48:37</t>
  </si>
  <si>
    <t>03.11.2020 09:48:39</t>
  </si>
  <si>
    <t>03.11.2020 09:48:40</t>
  </si>
  <si>
    <t>03.11.2020 09:50:24</t>
  </si>
  <si>
    <t>03.11.2020 09:50:25</t>
  </si>
  <si>
    <t>03.11.2020 09:50:27</t>
  </si>
  <si>
    <t>03.11.2020 09:50:28</t>
  </si>
  <si>
    <t>03.11.2020 09:50:30</t>
  </si>
  <si>
    <t>03.11.2020 09:50:34</t>
  </si>
  <si>
    <t>03.11.2020 09:51:15</t>
  </si>
  <si>
    <t>03.11.2020 09:51:16</t>
  </si>
  <si>
    <t>03.11.2020 09:51:18</t>
  </si>
  <si>
    <t>03.11.2020 09:51:19</t>
  </si>
  <si>
    <t>03.11.2020 09:51:21</t>
  </si>
  <si>
    <t>03.11.2020 09:51:22</t>
  </si>
  <si>
    <t>03.11.2020 09:51:24</t>
  </si>
  <si>
    <t>03.11.2020 09:51:25</t>
  </si>
  <si>
    <t>03.11.2020 09:51:28</t>
  </si>
  <si>
    <t>03.11.2020 09:53:15</t>
  </si>
  <si>
    <t>03.11.2020 09:53:16</t>
  </si>
  <si>
    <t>03.11.2020 09:53:18</t>
  </si>
  <si>
    <t>03.11.2020 09:53:19</t>
  </si>
  <si>
    <t>03.11.2020 09:53:22</t>
  </si>
  <si>
    <t>03.11.2020 09:53:24</t>
  </si>
  <si>
    <t>03.11.2020 09:53:25</t>
  </si>
  <si>
    <t>03.11.2020 09:53:27</t>
  </si>
  <si>
    <t>03.11.2020 09:54:01</t>
  </si>
  <si>
    <t>03.11.2020 09:54:03</t>
  </si>
  <si>
    <t>03.11.2020 09:54:04</t>
  </si>
  <si>
    <t>03.11.2020 09:54:06</t>
  </si>
  <si>
    <t>03.11.2020 09:54:07</t>
  </si>
  <si>
    <t>03.11.2020 09:54:09</t>
  </si>
  <si>
    <t>03.11.2020 09:54:10</t>
  </si>
  <si>
    <t>03.11.2020 09:54:13</t>
  </si>
  <si>
    <t>03.11.2020 09:54:15</t>
  </si>
  <si>
    <t>03.11.2020 09:55:27</t>
  </si>
  <si>
    <t>03.11.2020 09:55:28</t>
  </si>
  <si>
    <t>03.11.2020 09:55:30</t>
  </si>
  <si>
    <t>03.11.2020 09:55:31</t>
  </si>
  <si>
    <t>03.11.2020 09:55:33</t>
  </si>
  <si>
    <t>03.11.2020 09:55:34</t>
  </si>
  <si>
    <t>03.11.2020 09:55:36</t>
  </si>
  <si>
    <t>03.11.2020 09:55:37</t>
  </si>
  <si>
    <t>03.11.2020 09:55:39</t>
  </si>
  <si>
    <t>03.11.2020 09:57:15</t>
  </si>
  <si>
    <t>03.11.2020 09:57:16</t>
  </si>
  <si>
    <t>03.11.2020 09:57:18</t>
  </si>
  <si>
    <t>03.11.2020 09:57:19</t>
  </si>
  <si>
    <t>03.11.2020 09:57:21</t>
  </si>
  <si>
    <t>03.11.2020 09:57:22</t>
  </si>
  <si>
    <t>03.11.2020 09:57:24</t>
  </si>
  <si>
    <t>03.11.2020 09:57:25</t>
  </si>
  <si>
    <t>03.11.2020 09:57:47</t>
  </si>
  <si>
    <t>03.11.2020 09:57:48</t>
  </si>
  <si>
    <t>03.11.2020 09:57:50</t>
  </si>
  <si>
    <t>03.11.2020 09:57:51</t>
  </si>
  <si>
    <t>03.11.2020 09:57:53</t>
  </si>
  <si>
    <t>03.11.2020 09:57:54</t>
  </si>
  <si>
    <t>03.11.2020 09:57:56</t>
  </si>
  <si>
    <t>03.11.2020 09:57:59</t>
  </si>
  <si>
    <t>03.11.2020 09:59:09</t>
  </si>
  <si>
    <t>03.11.2020 09:59:10</t>
  </si>
  <si>
    <t>03.11.2020 09:59:12</t>
  </si>
  <si>
    <t>03.11.2020 09:59:13</t>
  </si>
  <si>
    <t>03.11.2020 09:59:15</t>
  </si>
  <si>
    <t>03.11.2020 10:02:38</t>
  </si>
  <si>
    <t>03.11.2020 10:02:39</t>
  </si>
  <si>
    <t>03.11.2020 10:02:41</t>
  </si>
  <si>
    <t>03.11.2020 10:02:42</t>
  </si>
  <si>
    <t>03.11.2020 10:02:44</t>
  </si>
  <si>
    <t>03.11.2020 10:02:45</t>
  </si>
  <si>
    <t>03.11.2020 10:02:47</t>
  </si>
  <si>
    <t>03.11.2020 10:02:48</t>
  </si>
  <si>
    <t>03.11.2020 10:02:50</t>
  </si>
  <si>
    <t>03.11.2020 10:02:56</t>
  </si>
  <si>
    <t>03.11.2020 10:03:19</t>
  </si>
  <si>
    <t>03.11.2020 10:03:21</t>
  </si>
  <si>
    <t>03.11.2020 10:03:22</t>
  </si>
  <si>
    <t>03.11.2020 10:03:25</t>
  </si>
  <si>
    <t>03.11.2020 10:03:27</t>
  </si>
  <si>
    <t>03.11.2020 10:04:41</t>
  </si>
  <si>
    <t>03.11.2020 10:04:42</t>
  </si>
  <si>
    <t>03.11.2020 10:04:44</t>
  </si>
  <si>
    <t>03.11.2020 10:04:45</t>
  </si>
  <si>
    <t>03.11.2020 10:04:47</t>
  </si>
  <si>
    <t>03.11.2020 10:04:50</t>
  </si>
  <si>
    <t>03.11.2020 10:04:51</t>
  </si>
  <si>
    <t>03.11.2020 10:05:21</t>
  </si>
  <si>
    <t>03.11.2020 10:05:22</t>
  </si>
  <si>
    <t>03.11.2020 10:05:24</t>
  </si>
  <si>
    <t>03.11.2020 10:05:25</t>
  </si>
  <si>
    <t>03.11.2020 10:05:27</t>
  </si>
  <si>
    <t>03.11.2020 10:05:28</t>
  </si>
  <si>
    <t>03.11.2020 10:05:30</t>
  </si>
  <si>
    <t>03.11.2020 10:05:31</t>
  </si>
  <si>
    <t>03.11.2020 10:05:33</t>
  </si>
  <si>
    <t>03.11.2020 10:05:34</t>
  </si>
  <si>
    <t>03.11.2020 10:05:36</t>
  </si>
  <si>
    <t>03.11.2020 10:06:12</t>
  </si>
  <si>
    <t>03.11.2020 10:06:13</t>
  </si>
  <si>
    <t>03.11.2020 10:06:15</t>
  </si>
  <si>
    <t>03.11.2020 10:06:16</t>
  </si>
  <si>
    <t>03.11.2020 10:06:18</t>
  </si>
  <si>
    <t>03.11.2020 10:06:19</t>
  </si>
  <si>
    <t>03.11.2020 10:06:21</t>
  </si>
  <si>
    <t>03.11.2020 10:06:22</t>
  </si>
  <si>
    <t>03.11.2020 10:06:24</t>
  </si>
  <si>
    <t>03.11.2020 10:06:27</t>
  </si>
  <si>
    <t>03.11.2020 10:06:28</t>
  </si>
  <si>
    <t>03.11.2020 10:06:30</t>
  </si>
  <si>
    <t>03.11.2020 10:06:33</t>
  </si>
  <si>
    <t>03.11.2020 10:06:34</t>
  </si>
  <si>
    <t>03.11.2020 10:06:36</t>
  </si>
  <si>
    <t>03.11.2020 10:06:37</t>
  </si>
  <si>
    <t>03.11.2020 10:06:39</t>
  </si>
  <si>
    <t>03.11.2020 10:07:12</t>
  </si>
  <si>
    <t>03.11.2020 10:07:13</t>
  </si>
  <si>
    <t>03.11.2020 10:07:15</t>
  </si>
  <si>
    <t>03.11.2020 10:07:16</t>
  </si>
  <si>
    <t>03.11.2020 10:07:18</t>
  </si>
  <si>
    <t>03.11.2020 10:07:19</t>
  </si>
  <si>
    <t>03.11.2020 10:07:21</t>
  </si>
  <si>
    <t>03.11.2020 10:07:22</t>
  </si>
  <si>
    <t>03.11.2020 10:07:24</t>
  </si>
  <si>
    <t>03.11.2020 10:07:25</t>
  </si>
  <si>
    <t>03.11.2020 10:07:27</t>
  </si>
  <si>
    <t>03.11.2020 10:07:28</t>
  </si>
  <si>
    <t>03.11.2020 10:07:30</t>
  </si>
  <si>
    <t>03.11.2020 10:07:31</t>
  </si>
  <si>
    <t>03.11.2020 10:07:33</t>
  </si>
  <si>
    <t>03.11.2020 10:07:34</t>
  </si>
  <si>
    <t>03.11.2020 10:07:36</t>
  </si>
  <si>
    <t>03.11.2020 10:07:37</t>
  </si>
  <si>
    <t>03.11.2020 10:07:39</t>
  </si>
  <si>
    <t>03.11.2020 10:07:40</t>
  </si>
  <si>
    <t>03.11.2020 10:08:39</t>
  </si>
  <si>
    <t>03.11.2020 10:08:41</t>
  </si>
  <si>
    <t>03.11.2020 10:08:42</t>
  </si>
  <si>
    <t>03.11.2020 10:08:44</t>
  </si>
  <si>
    <t>03.11.2020 10:08:45</t>
  </si>
  <si>
    <t>03.11.2020 10:08:47</t>
  </si>
  <si>
    <t>03.11.2020 10:08:48</t>
  </si>
  <si>
    <t>03.11.2020 10:08:50</t>
  </si>
  <si>
    <t>03.11.2020 10:08:51</t>
  </si>
  <si>
    <t>03.11.2020 10:08:53</t>
  </si>
  <si>
    <t>03.11.2020 10:12:15</t>
  </si>
  <si>
    <t>03.11.2020 10:12:16</t>
  </si>
  <si>
    <t>03.11.2020 10:12:18</t>
  </si>
  <si>
    <t>03.11.2020 10:12:19</t>
  </si>
  <si>
    <t>03.11.2020 10:12:21</t>
  </si>
  <si>
    <t>03.11.2020 10:12:22</t>
  </si>
  <si>
    <t>03.11.2020 10:12:24</t>
  </si>
  <si>
    <t>03.11.2020 10:12:25</t>
  </si>
  <si>
    <t>03.11.2020 10:13:27</t>
  </si>
  <si>
    <t>03.11.2020 10:13:28</t>
  </si>
  <si>
    <t>03.11.2020 10:13:30</t>
  </si>
  <si>
    <t>03.11.2020 10:13:31</t>
  </si>
  <si>
    <t>03.11.2020 10:13:33</t>
  </si>
  <si>
    <t>03.11.2020 10:13:34</t>
  </si>
  <si>
    <t>03.11.2020 10:13:36</t>
  </si>
  <si>
    <t>03.11.2020 10:13:37</t>
  </si>
  <si>
    <t>03.11.2020 10:13:40</t>
  </si>
  <si>
    <t>03.11.2020 10:13:42</t>
  </si>
  <si>
    <t>03.11.2020 10:13:45</t>
  </si>
  <si>
    <t>03.11.2020 10:13:46</t>
  </si>
  <si>
    <t>03.11.2020 10:13:50</t>
  </si>
  <si>
    <t>03.11.2020 10:17:16</t>
  </si>
  <si>
    <t>03.11.2020 10:17:18</t>
  </si>
  <si>
    <t>03.11.2020 10:17:19</t>
  </si>
  <si>
    <t>03.11.2020 10:17:21</t>
  </si>
  <si>
    <t>03.11.2020 10:17:22</t>
  </si>
  <si>
    <t>03.11.2020 10:17:24</t>
  </si>
  <si>
    <t>03.11.2020 10:17:25</t>
  </si>
  <si>
    <t>03.11.2020 10:17:27</t>
  </si>
  <si>
    <t>03.11.2020 10:17:28</t>
  </si>
  <si>
    <t>03.11.2020 10:17:30</t>
  </si>
  <si>
    <t>03.11.2020 10:20:30</t>
  </si>
  <si>
    <t>03.11.2020 10:20:31</t>
  </si>
  <si>
    <t>03.11.2020 10:20:33</t>
  </si>
  <si>
    <t>03.11.2020 10:20:34</t>
  </si>
  <si>
    <t>03.11.2020 10:20:36</t>
  </si>
  <si>
    <t>03.11.2020 10:20:37</t>
  </si>
  <si>
    <t>03.11.2020 10:20:39</t>
  </si>
  <si>
    <t>03.11.2020 10:20:40</t>
  </si>
  <si>
    <t>03.11.2020 10:20:59</t>
  </si>
  <si>
    <t>03.11.2020 10:21:00</t>
  </si>
  <si>
    <t>03.11.2020 10:21:02</t>
  </si>
  <si>
    <t>03.11.2020 10:21:03</t>
  </si>
  <si>
    <t>03.11.2020 10:21:05</t>
  </si>
  <si>
    <t>03.11.2020 10:21:06</t>
  </si>
  <si>
    <t>03.11.2020 10:21:08</t>
  </si>
  <si>
    <t>03.11.2020 10:21:09</t>
  </si>
  <si>
    <t>03.11.2020 10:21:12</t>
  </si>
  <si>
    <t>03.11.2020 10:21:14</t>
  </si>
  <si>
    <t>03.11.2020 10:22:45</t>
  </si>
  <si>
    <t>03.11.2020 10:22:47</t>
  </si>
  <si>
    <t>03.11.2020 10:22:48</t>
  </si>
  <si>
    <t>03.11.2020 10:22:50</t>
  </si>
  <si>
    <t>03.11.2020 10:22:51</t>
  </si>
  <si>
    <t>03.11.2020 10:22:53</t>
  </si>
  <si>
    <t>03.11.2020 10:22:54</t>
  </si>
  <si>
    <t>03.11.2020 10:22:56</t>
  </si>
  <si>
    <t>03.11.2020 10:22:57</t>
  </si>
  <si>
    <t>03.11.2020 10:23:00</t>
  </si>
  <si>
    <t>03.11.2020 10:23:01</t>
  </si>
  <si>
    <t>03.11.2020 10:28:18</t>
  </si>
  <si>
    <t>03.11.2020 10:28:19</t>
  </si>
  <si>
    <t>03.11.2020 10:28:21</t>
  </si>
  <si>
    <t>03.11.2020 10:28:22</t>
  </si>
  <si>
    <t>03.11.2020 10:28:24</t>
  </si>
  <si>
    <t>03.11.2020 10:28:25</t>
  </si>
  <si>
    <t>03.11.2020 10:28:27</t>
  </si>
  <si>
    <t>03.11.2020 10:28:28</t>
  </si>
  <si>
    <t>03.11.2020 10:28:30</t>
  </si>
  <si>
    <t>03.11.2020 10:28:31</t>
  </si>
  <si>
    <t>03.11.2020 10:28:33</t>
  </si>
  <si>
    <t>03.11.2020 10:28:34</t>
  </si>
  <si>
    <t>03.11.2020 10:28:36</t>
  </si>
  <si>
    <t>03.11.2020 10:29:13</t>
  </si>
  <si>
    <t>03.11.2020 10:29:15</t>
  </si>
  <si>
    <t>03.11.2020 10:29:16</t>
  </si>
  <si>
    <t>03.11.2020 10:29:18</t>
  </si>
  <si>
    <t>03.11.2020 10:29:19</t>
  </si>
  <si>
    <t>03.11.2020 10:29:21</t>
  </si>
  <si>
    <t>03.11.2020 10:29:22</t>
  </si>
  <si>
    <t>03.11.2020 10:29:24</t>
  </si>
  <si>
    <t>03.11.2020 10:29:25</t>
  </si>
  <si>
    <t>03.11.2020 10:29:27</t>
  </si>
  <si>
    <t>03.11.2020 10:29:28</t>
  </si>
  <si>
    <t>03.11.2020 10:31:00</t>
  </si>
  <si>
    <t>03.11.2020 10:31:01</t>
  </si>
  <si>
    <t>03.11.2020 10:31:03</t>
  </si>
  <si>
    <t>03.11.2020 10:31:04</t>
  </si>
  <si>
    <t>03.11.2020 10:31:06</t>
  </si>
  <si>
    <t>03.11.2020 10:31:07</t>
  </si>
  <si>
    <t>03.11.2020 10:31:09</t>
  </si>
  <si>
    <t>03.11.2020 10:31:10</t>
  </si>
  <si>
    <t>03.11.2020 10:31:12</t>
  </si>
  <si>
    <t>03.11.2020 10:33:42</t>
  </si>
  <si>
    <t>03.11.2020 10:33:44</t>
  </si>
  <si>
    <t>03.11.2020 10:33:45</t>
  </si>
  <si>
    <t>03.11.2020 10:33:47</t>
  </si>
  <si>
    <t>03.11.2020 10:33:48</t>
  </si>
  <si>
    <t>03.11.2020 10:33:50</t>
  </si>
  <si>
    <t>03.11.2020 10:33:51</t>
  </si>
  <si>
    <t>03.11.2020 10:33:53</t>
  </si>
  <si>
    <t>03.11.2020 10:33:54</t>
  </si>
  <si>
    <t>03.11.2020 10:33:56</t>
  </si>
  <si>
    <t>03.11.2020 10:33:57</t>
  </si>
  <si>
    <t>03.11.2020 10:34:10</t>
  </si>
  <si>
    <t>03.11.2020 10:34:12</t>
  </si>
  <si>
    <t>03.11.2020 10:34:13</t>
  </si>
  <si>
    <t>03.11.2020 10:34:15</t>
  </si>
  <si>
    <t>03.11.2020 10:34:16</t>
  </si>
  <si>
    <t>03.11.2020 10:35:59</t>
  </si>
  <si>
    <t>03.11.2020 10:36:02</t>
  </si>
  <si>
    <t>03.11.2020 10:36:03</t>
  </si>
  <si>
    <t>03.11.2020 10:36:05</t>
  </si>
  <si>
    <t>03.11.2020 10:36:06</t>
  </si>
  <si>
    <t>03.11.2020 10:36:09</t>
  </si>
  <si>
    <t>03.11.2020 10:36:11</t>
  </si>
  <si>
    <t>03.11.2020 10:36:12</t>
  </si>
  <si>
    <t>03.11.2020 10:36:14</t>
  </si>
  <si>
    <t>03.11.2020 10:36:15</t>
  </si>
  <si>
    <t>03.11.2020 10:36:17</t>
  </si>
  <si>
    <t>03.11.2020 10:36:21</t>
  </si>
  <si>
    <t>03.11.2020 10:36:23</t>
  </si>
  <si>
    <t>03.11.2020 10:36:24</t>
  </si>
  <si>
    <t>03.11.2020 10:36:26</t>
  </si>
  <si>
    <t>03.11.2020 10:36:27</t>
  </si>
  <si>
    <t>03.11.2020 10:36:29</t>
  </si>
  <si>
    <t>03.11.2020 10:36:30</t>
  </si>
  <si>
    <t>03.11.2020 10:36:32</t>
  </si>
  <si>
    <t>03.11.2020 10:37:03</t>
  </si>
  <si>
    <t>03.11.2020 10:37:04</t>
  </si>
  <si>
    <t>03.11.2020 10:37:06</t>
  </si>
  <si>
    <t>03.11.2020 10:37:07</t>
  </si>
  <si>
    <t>03.11.2020 10:37:09</t>
  </si>
  <si>
    <t>03.11.2020 10:37:10</t>
  </si>
  <si>
    <t>03.11.2020 10:37:12</t>
  </si>
  <si>
    <t>03.11.2020 10:37:13</t>
  </si>
  <si>
    <t>03.11.2020 10:37:15</t>
  </si>
  <si>
    <t>03.11.2020 10:37:16</t>
  </si>
  <si>
    <t>03.11.2020 10:37:30</t>
  </si>
  <si>
    <t>03.11.2020 10:37:31</t>
  </si>
  <si>
    <t>03.11.2020 10:37:34</t>
  </si>
  <si>
    <t>03.11.2020 10:37:36</t>
  </si>
  <si>
    <t>03.11.2020 10:37:37</t>
  </si>
  <si>
    <t>03.11.2020 10:37:39</t>
  </si>
  <si>
    <t>03.11.2020 10:37:40</t>
  </si>
  <si>
    <t>03.11.2020 10:37:42</t>
  </si>
  <si>
    <t>03.11.2020 10:39:59</t>
  </si>
  <si>
    <t>03.11.2020 10:40:00</t>
  </si>
  <si>
    <t>03.11.2020 10:40:02</t>
  </si>
  <si>
    <t>03.11.2020 10:40:03</t>
  </si>
  <si>
    <t>03.11.2020 10:40:05</t>
  </si>
  <si>
    <t>03.11.2020 10:40:06</t>
  </si>
  <si>
    <t>03.11.2020 10:40:08</t>
  </si>
  <si>
    <t>03.11.2020 10:40:09</t>
  </si>
  <si>
    <t>03.11.2020 10:40:11</t>
  </si>
  <si>
    <t>03.11.2020 10:40:12</t>
  </si>
  <si>
    <t>03.11.2020 10:40:14</t>
  </si>
  <si>
    <t>03.11.2020 10:40:15</t>
  </si>
  <si>
    <t>03.11.2020 10:40:17</t>
  </si>
  <si>
    <t>03.11.2020 10:41:25</t>
  </si>
  <si>
    <t>03.11.2020 10:41:27</t>
  </si>
  <si>
    <t>03.11.2020 10:41:28</t>
  </si>
  <si>
    <t>03.11.2020 10:41:30</t>
  </si>
  <si>
    <t>03.11.2020 10:41:31</t>
  </si>
  <si>
    <t>03.11.2020 10:41:33</t>
  </si>
  <si>
    <t>03.11.2020 10:41:34</t>
  </si>
  <si>
    <t>03.11.2020 10:41:36</t>
  </si>
  <si>
    <t>03.11.2020 10:41:37</t>
  </si>
  <si>
    <t>03.11.2020 10:41:39</t>
  </si>
  <si>
    <t>03.11.2020 10:41:40</t>
  </si>
  <si>
    <t>03.11.2020 10:43:09</t>
  </si>
  <si>
    <t>03.11.2020 10:43:13</t>
  </si>
  <si>
    <t>03.11.2020 10:43:15</t>
  </si>
  <si>
    <t>03.11.2020 10:43:16</t>
  </si>
  <si>
    <t>03.11.2020 10:43:18</t>
  </si>
  <si>
    <t>03.11.2020 10:43:19</t>
  </si>
  <si>
    <t>03.11.2020 10:43:21</t>
  </si>
  <si>
    <t>03.11.2020 10:43:22</t>
  </si>
  <si>
    <t>03.11.2020 10:43:24</t>
  </si>
  <si>
    <t>03.11.2020 10:43:25</t>
  </si>
  <si>
    <t>03.11.2020 10:43:27</t>
  </si>
  <si>
    <t>03.11.2020 10:43:28</t>
  </si>
  <si>
    <t>03.11.2020 10:45:33</t>
  </si>
  <si>
    <t>03.11.2020 10:45:34</t>
  </si>
  <si>
    <t>03.11.2020 10:45:36</t>
  </si>
  <si>
    <t>03.11.2020 10:45:37</t>
  </si>
  <si>
    <t>03.11.2020 10:45:39</t>
  </si>
  <si>
    <t>03.11.2020 10:45:40</t>
  </si>
  <si>
    <t>03.11.2020 10:45:42</t>
  </si>
  <si>
    <t>03.11.2020 10:45:44</t>
  </si>
  <si>
    <t>03.11.2020 10:45:45</t>
  </si>
  <si>
    <t>03.11.2020 10:45:47</t>
  </si>
  <si>
    <t>03.11.2020 10:45:48</t>
  </si>
  <si>
    <t>03.11.2020 10:45:50</t>
  </si>
  <si>
    <t>03.11.2020 10:45:51</t>
  </si>
  <si>
    <t>03.11.2020 10:46:34</t>
  </si>
  <si>
    <t>03.11.2020 10:46:36</t>
  </si>
  <si>
    <t>03.11.2020 10:46:38</t>
  </si>
  <si>
    <t>03.11.2020 10:46:39</t>
  </si>
  <si>
    <t>03.11.2020 10:46:41</t>
  </si>
  <si>
    <t>03.11.2020 10:46:42</t>
  </si>
  <si>
    <t>03.11.2020 10:46:44</t>
  </si>
  <si>
    <t>03.11.2020 10:46:45</t>
  </si>
  <si>
    <t>03.11.2020 10:46:47</t>
  </si>
  <si>
    <t>03.11.2020 10:46:48</t>
  </si>
  <si>
    <t>03.11.2020 10:46:51</t>
  </si>
  <si>
    <t>03.11.2020 10:46:53</t>
  </si>
  <si>
    <t>03.11.2020 10:46:54</t>
  </si>
  <si>
    <t>03.11.2020 10:46:56</t>
  </si>
  <si>
    <t>03.11.2020 10:50:00</t>
  </si>
  <si>
    <t>03.11.2020 10:50:01</t>
  </si>
  <si>
    <t>03.11.2020 10:50:03</t>
  </si>
  <si>
    <t>03.11.2020 10:50:04</t>
  </si>
  <si>
    <t>03.11.2020 10:50:06</t>
  </si>
  <si>
    <t>03.11.2020 10:50:07</t>
  </si>
  <si>
    <t>03.11.2020 10:50:09</t>
  </si>
  <si>
    <t>03.11.2020 10:50:10</t>
  </si>
  <si>
    <t>03.11.2020 10:50:21</t>
  </si>
  <si>
    <t>03.11.2020 10:50:22</t>
  </si>
  <si>
    <t>03.11.2020 10:50:24</t>
  </si>
  <si>
    <t>03.11.2020 10:50:25</t>
  </si>
  <si>
    <t>03.11.2020 10:50:27</t>
  </si>
  <si>
    <t>03.11.2020 10:50:28</t>
  </si>
  <si>
    <t>03.11.2020 10:50:30</t>
  </si>
  <si>
    <t>03.11.2020 10:50:31</t>
  </si>
  <si>
    <t>03.11.2020 10:50:33</t>
  </si>
  <si>
    <t>03.11.2020 10:50:34</t>
  </si>
  <si>
    <t>03.11.2020 10:50:36</t>
  </si>
  <si>
    <t>03.11.2020 10:50:37</t>
  </si>
  <si>
    <t>03.11.2020 10:52:06</t>
  </si>
  <si>
    <t>03.11.2020 10:52:07</t>
  </si>
  <si>
    <t>03.11.2020 10:52:09</t>
  </si>
  <si>
    <t>03.11.2020 10:52:10</t>
  </si>
  <si>
    <t>03.11.2020 10:54:33</t>
  </si>
  <si>
    <t>03.11.2020 10:54:34</t>
  </si>
  <si>
    <t>03.11.2020 10:54:36</t>
  </si>
  <si>
    <t>03.11.2020 10:54:37</t>
  </si>
  <si>
    <t>03.11.2020 10:54:39</t>
  </si>
  <si>
    <t>03.11.2020 10:54:40</t>
  </si>
  <si>
    <t>03.11.2020 10:54:42</t>
  </si>
  <si>
    <t>03.11.2020 10:54:43</t>
  </si>
  <si>
    <t>03.11.2020 10:54:45</t>
  </si>
  <si>
    <t>03.11.2020 10:54:47</t>
  </si>
  <si>
    <t>03.11.2020 10:54:48</t>
  </si>
  <si>
    <t>03.11.2020 10:54:50</t>
  </si>
  <si>
    <t>03.11.2020 10:54:53</t>
  </si>
  <si>
    <t>03.11.2020 10:54:54</t>
  </si>
  <si>
    <t>03.11.2020 10:54:56</t>
  </si>
  <si>
    <t>03.11.2020 10:54:57</t>
  </si>
  <si>
    <t>03.11.2020 10:54:59</t>
  </si>
  <si>
    <t>03.11.2020 10:55:00</t>
  </si>
  <si>
    <t>03.11.2020 10:55:02</t>
  </si>
  <si>
    <t>03.11.2020 10:55:03</t>
  </si>
  <si>
    <t>03.11.2020 10:56:50</t>
  </si>
  <si>
    <t>03.11.2020 10:56:51</t>
  </si>
  <si>
    <t>03.11.2020 10:56:53</t>
  </si>
  <si>
    <t>03.11.2020 10:56:54</t>
  </si>
  <si>
    <t>03.11.2020 10:56:56</t>
  </si>
  <si>
    <t>03.11.2020 10:56:57</t>
  </si>
  <si>
    <t>03.11.2020 10:56:59</t>
  </si>
  <si>
    <t>03.11.2020 10:57:00</t>
  </si>
  <si>
    <t>03.11.2020 10:57:02</t>
  </si>
  <si>
    <t>03.11.2020 10:57:03</t>
  </si>
  <si>
    <t>03.11.2020 10:58:25</t>
  </si>
  <si>
    <t>03.11.2020 10:58:27</t>
  </si>
  <si>
    <t>03.11.2020 10:58:28</t>
  </si>
  <si>
    <t>03.11.2020 10:58:30</t>
  </si>
  <si>
    <t>03.11.2020 10:58:31</t>
  </si>
  <si>
    <t>03.11.2020 10:58:33</t>
  </si>
  <si>
    <t>03.11.2020 10:58:34</t>
  </si>
  <si>
    <t>03.11.2020 10:58:36</t>
  </si>
  <si>
    <t>03.11.2020 11:01:27</t>
  </si>
  <si>
    <t>03.11.2020 11:01:28</t>
  </si>
  <si>
    <t>03.11.2020 11:04:31</t>
  </si>
  <si>
    <t>03.11.2020 11:04:33</t>
  </si>
  <si>
    <t>03.11.2020 11:04:34</t>
  </si>
  <si>
    <t>03.11.2020 11:04:36</t>
  </si>
  <si>
    <t>03.11.2020 11:04:37</t>
  </si>
  <si>
    <t>03.11.2020 11:04:39</t>
  </si>
  <si>
    <t>03.11.2020 11:04:40</t>
  </si>
  <si>
    <t>03.11.2020 11:04:42</t>
  </si>
  <si>
    <t>03.11.2020 11:04:43</t>
  </si>
  <si>
    <t>03.11.2020 11:04:45</t>
  </si>
  <si>
    <t>03.11.2020 11:04:46</t>
  </si>
  <si>
    <t>03.11.2020 11:05:04</t>
  </si>
  <si>
    <t>03.11.2020 11:05:06</t>
  </si>
  <si>
    <t>03.11.2020 11:05:07</t>
  </si>
  <si>
    <t>03.11.2020 11:05:09</t>
  </si>
  <si>
    <t>03.11.2020 11:05:15</t>
  </si>
  <si>
    <t>03.11.2020 11:05:16</t>
  </si>
  <si>
    <t>03.11.2020 11:05:18</t>
  </si>
  <si>
    <t>03.11.2020 11:05:19</t>
  </si>
  <si>
    <t>03.11.2020 11:05:21</t>
  </si>
  <si>
    <t>03.11.2020 11:05:22</t>
  </si>
  <si>
    <t>03.11.2020 11:05:24</t>
  </si>
  <si>
    <t>03.11.2020 11:05:25</t>
  </si>
  <si>
    <t>03.11.2020 11:05:27</t>
  </si>
  <si>
    <t>03.11.2020 11:05:28</t>
  </si>
  <si>
    <t>03.11.2020 11:09:36</t>
  </si>
  <si>
    <t>03.11.2020 11:09:38</t>
  </si>
  <si>
    <t>03.11.2020 11:09:39</t>
  </si>
  <si>
    <t>03.11.2020 11:09:41</t>
  </si>
  <si>
    <t>03.11.2020 11:09:42</t>
  </si>
  <si>
    <t>03.11.2020 11:09:44</t>
  </si>
  <si>
    <t>03.11.2020 11:09:45</t>
  </si>
  <si>
    <t>03.11.2020 11:09:47</t>
  </si>
  <si>
    <t>03.11.2020 11:09:48</t>
  </si>
  <si>
    <t>03.11.2020 11:09:50</t>
  </si>
  <si>
    <t>03.11.2020 11:09:59</t>
  </si>
  <si>
    <t>03.11.2020 11:10:00</t>
  </si>
  <si>
    <t>03.11.2020 11:10:02</t>
  </si>
  <si>
    <t>03.11.2020 11:10:03</t>
  </si>
  <si>
    <t>03.11.2020 11:10:05</t>
  </si>
  <si>
    <t>03.11.2020 11:10:06</t>
  </si>
  <si>
    <t>03.11.2020 11:10:08</t>
  </si>
  <si>
    <t>03.11.2020 11:10:09</t>
  </si>
  <si>
    <t>03.11.2020 11:10:11</t>
  </si>
  <si>
    <t>03.11.2020 11:10:12</t>
  </si>
  <si>
    <t>03.11.2020 11:11:57</t>
  </si>
  <si>
    <t>03.11.2020 11:11:59</t>
  </si>
  <si>
    <t>03.11.2020 11:12:00</t>
  </si>
  <si>
    <t>03.11.2020 11:12:02</t>
  </si>
  <si>
    <t>03.11.2020 11:12:03</t>
  </si>
  <si>
    <t>03.11.2020 11:12:05</t>
  </si>
  <si>
    <t>03.11.2020 11:12:06</t>
  </si>
  <si>
    <t>03.11.2020 11:13:06</t>
  </si>
  <si>
    <t>03.11.2020 11:13:07</t>
  </si>
  <si>
    <t>03.11.2020 11:13:09</t>
  </si>
  <si>
    <t>03.11.2020 11:13:10</t>
  </si>
  <si>
    <t>03.11.2020 11:13:12</t>
  </si>
  <si>
    <t>03.11.2020 11:13:13</t>
  </si>
  <si>
    <t>03.11.2020 11:13:15</t>
  </si>
  <si>
    <t>03.11.2020 11:13:16</t>
  </si>
  <si>
    <t>03.11.2020 11:13:18</t>
  </si>
  <si>
    <t>03.11.2020 11:13:19</t>
  </si>
  <si>
    <t>03.11.2020 11:13:48</t>
  </si>
  <si>
    <t>03.11.2020 11:13:49</t>
  </si>
  <si>
    <t>03.11.2020 11:13:51</t>
  </si>
  <si>
    <t>03.11.2020 11:13:53</t>
  </si>
  <si>
    <t>03.11.2020 11:15:19</t>
  </si>
  <si>
    <t>03.11.2020 11:15:21</t>
  </si>
  <si>
    <t>03.11.2020 11:15:22</t>
  </si>
  <si>
    <t>03.11.2020 11:15:24</t>
  </si>
  <si>
    <t>03.11.2020 11:15:25</t>
  </si>
  <si>
    <t>03.11.2020 11:15:27</t>
  </si>
  <si>
    <t>03.11.2020 11:15:31</t>
  </si>
  <si>
    <t>03.11.2020 11:16:30</t>
  </si>
  <si>
    <t>03.11.2020 11:16:31</t>
  </si>
  <si>
    <t>03.11.2020 11:16:33</t>
  </si>
  <si>
    <t>03.11.2020 11:16:34</t>
  </si>
  <si>
    <t>03.11.2020 11:16:36</t>
  </si>
  <si>
    <t>03.11.2020 11:16:37</t>
  </si>
  <si>
    <t>03.11.2020 11:16:39</t>
  </si>
  <si>
    <t>03.11.2020 11:16:40</t>
  </si>
  <si>
    <t>03.11.2020 11:16:42</t>
  </si>
  <si>
    <t>03.11.2020 11:21:53</t>
  </si>
  <si>
    <t>03.11.2020 11:21:54</t>
  </si>
  <si>
    <t>03.11.2020 11:21:56</t>
  </si>
  <si>
    <t>03.11.2020 11:21:57</t>
  </si>
  <si>
    <t>03.11.2020 11:21:59</t>
  </si>
  <si>
    <t>03.11.2020 11:22:00</t>
  </si>
  <si>
    <t>03.11.2020 11:22:02</t>
  </si>
  <si>
    <t>03.11.2020 11:22:03</t>
  </si>
  <si>
    <t>03.11.2020 11:22:05</t>
  </si>
  <si>
    <t>03.11.2020 11:22:06</t>
  </si>
  <si>
    <t>03.11.2020 11:22:08</t>
  </si>
  <si>
    <t>03.11.2020 11:23:35</t>
  </si>
  <si>
    <t>03.11.2020 11:23:36</t>
  </si>
  <si>
    <t>03.11.2020 11:23:38</t>
  </si>
  <si>
    <t>03.11.2020 11:23:39</t>
  </si>
  <si>
    <t>03.11.2020 11:23:41</t>
  </si>
  <si>
    <t>03.11.2020 11:23:42</t>
  </si>
  <si>
    <t>03.11.2020 11:23:44</t>
  </si>
  <si>
    <t>03.11.2020 11:23:45</t>
  </si>
  <si>
    <t>03.11.2020 11:23:47</t>
  </si>
  <si>
    <t>03.11.2020 11:24:00</t>
  </si>
  <si>
    <t>03.11.2020 11:24:03</t>
  </si>
  <si>
    <t>03.11.2020 11:24:04</t>
  </si>
  <si>
    <t>03.11.2020 11:24:06</t>
  </si>
  <si>
    <t>03.11.2020 11:24:07</t>
  </si>
  <si>
    <t>03.11.2020 11:24:09</t>
  </si>
  <si>
    <t>03.11.2020 11:24:10</t>
  </si>
  <si>
    <t>03.11.2020 11:24:12</t>
  </si>
  <si>
    <t>03.11.2020 11:24:13</t>
  </si>
  <si>
    <t>03.11.2020 11:24:15</t>
  </si>
  <si>
    <t>03.11.2020 11:24:46</t>
  </si>
  <si>
    <t>03.11.2020 11:24:48</t>
  </si>
  <si>
    <t>03.11.2020 11:24:49</t>
  </si>
  <si>
    <t>03.11.2020 11:24:51</t>
  </si>
  <si>
    <t>03.11.2020 11:24:52</t>
  </si>
  <si>
    <t>03.11.2020 11:24:54</t>
  </si>
  <si>
    <t>03.11.2020 11:24:55</t>
  </si>
  <si>
    <t>03.11.2020 11:24:57</t>
  </si>
  <si>
    <t>03.11.2020 11:25:00</t>
  </si>
  <si>
    <t>03.11.2020 11:30:18</t>
  </si>
  <si>
    <t>03.11.2020 11:30:21</t>
  </si>
  <si>
    <t>03.11.2020 11:30:22</t>
  </si>
  <si>
    <t>03.11.2020 11:30:24</t>
  </si>
  <si>
    <t>03.11.2020 11:30:25</t>
  </si>
  <si>
    <t>03.11.2020 11:30:27</t>
  </si>
  <si>
    <t>03.11.2020 11:30:28</t>
  </si>
  <si>
    <t>03.11.2020 11:30:30</t>
  </si>
  <si>
    <t>03.11.2020 11:30:31</t>
  </si>
  <si>
    <t>03.11.2020 11:30:33</t>
  </si>
  <si>
    <t>03.11.2020 11:30:34</t>
  </si>
  <si>
    <t>03.11.2020 11:30:36</t>
  </si>
  <si>
    <t>03.11.2020 11:30:57</t>
  </si>
  <si>
    <t>03.11.2020 11:31:00</t>
  </si>
  <si>
    <t>03.11.2020 11:31:03</t>
  </si>
  <si>
    <t>03.11.2020 11:31:05</t>
  </si>
  <si>
    <t>03.11.2020 11:31:06</t>
  </si>
  <si>
    <t>03.11.2020 11:31:08</t>
  </si>
  <si>
    <t>03.11.2020 11:31:09</t>
  </si>
  <si>
    <t>03.11.2020 11:31:11</t>
  </si>
  <si>
    <t>03.11.2020 11:31:12</t>
  </si>
  <si>
    <t>03.11.2020 11:31:30</t>
  </si>
  <si>
    <t>03.11.2020 11:31:32</t>
  </si>
  <si>
    <t>03.11.2020 11:32:38</t>
  </si>
  <si>
    <t>03.11.2020 11:32:39</t>
  </si>
  <si>
    <t>03.11.2020 11:32:41</t>
  </si>
  <si>
    <t>03.11.2020 11:32:42</t>
  </si>
  <si>
    <t>03.11.2020 11:32:44</t>
  </si>
  <si>
    <t>03.11.2020 11:32:45</t>
  </si>
  <si>
    <t>03.11.2020 11:32:47</t>
  </si>
  <si>
    <t>03.11.2020 11:32:48</t>
  </si>
  <si>
    <t>03.11.2020 11:32:50</t>
  </si>
  <si>
    <t>03.11.2020 11:32:51</t>
  </si>
  <si>
    <t>03.11.2020 11:32:53</t>
  </si>
  <si>
    <t>03.11.2020 11:32:54</t>
  </si>
  <si>
    <t>03.11.2020 11:32:56</t>
  </si>
  <si>
    <t>03.11.2020 11:32:59</t>
  </si>
  <si>
    <t>03.11.2020 11:33:00</t>
  </si>
  <si>
    <t>03.11.2020 11:33:02</t>
  </si>
  <si>
    <t>03.11.2020 11:33:03</t>
  </si>
  <si>
    <t>03.11.2020 11:33:05</t>
  </si>
  <si>
    <t>03.11.2020 11:33:41</t>
  </si>
  <si>
    <t>03.11.2020 11:33:42</t>
  </si>
  <si>
    <t>03.11.2020 11:33:44</t>
  </si>
  <si>
    <t>03.11.2020 11:33:46</t>
  </si>
  <si>
    <t>03.11.2020 11:33:47</t>
  </si>
  <si>
    <t>03.11.2020 11:33:49</t>
  </si>
  <si>
    <t>03.11.2020 11:33:50</t>
  </si>
  <si>
    <t>03.11.2020 11:33:52</t>
  </si>
  <si>
    <t>03.11.2020 11:33:53</t>
  </si>
  <si>
    <t>03.11.2020 11:33:55</t>
  </si>
  <si>
    <t>03.11.2020 11:33:56</t>
  </si>
  <si>
    <t>03.11.2020 11:33:58</t>
  </si>
  <si>
    <t>03.11.2020 11:33:59</t>
  </si>
  <si>
    <t>03.11.2020 11:34:48</t>
  </si>
  <si>
    <t>03.11.2020 11:34:49</t>
  </si>
  <si>
    <t>03.11.2020 11:34:51</t>
  </si>
  <si>
    <t>03.11.2020 11:34:54</t>
  </si>
  <si>
    <t>03.11.2020 11:34:55</t>
  </si>
  <si>
    <t>03.11.2020 11:34:57</t>
  </si>
  <si>
    <t>03.11.2020 11:34:58</t>
  </si>
  <si>
    <t>03.11.2020 11:35:00</t>
  </si>
  <si>
    <t>03.11.2020 11:35:01</t>
  </si>
  <si>
    <t>03.11.2020 11:35:33</t>
  </si>
  <si>
    <t>03.11.2020 11:35:36</t>
  </si>
  <si>
    <t>03.11.2020 11:35:38</t>
  </si>
  <si>
    <t>03.11.2020 11:35:39</t>
  </si>
  <si>
    <t>03.11.2020 11:36:53</t>
  </si>
  <si>
    <t>03.11.2020 11:36:54</t>
  </si>
  <si>
    <t>03.11.2020 11:36:56</t>
  </si>
  <si>
    <t>03.11.2020 11:36:57</t>
  </si>
  <si>
    <t>03.11.2020 11:36:59</t>
  </si>
  <si>
    <t>03.11.2020 11:37:46</t>
  </si>
  <si>
    <t>03.11.2020 11:37:47</t>
  </si>
  <si>
    <t>03.11.2020 11:37:49</t>
  </si>
  <si>
    <t>03.11.2020 11:37:50</t>
  </si>
  <si>
    <t>03.11.2020 11:37:52</t>
  </si>
  <si>
    <t>03.11.2020 11:37:53</t>
  </si>
  <si>
    <t>03.11.2020 11:37:55</t>
  </si>
  <si>
    <t>03.11.2020 11:38:03</t>
  </si>
  <si>
    <t>03.11.2020 11:38:33</t>
  </si>
  <si>
    <t>03.11.2020 11:38:34</t>
  </si>
  <si>
    <t>03.11.2020 11:42:04</t>
  </si>
  <si>
    <t>03.11.2020 11:42:06</t>
  </si>
  <si>
    <t>03.11.2020 11:42:07</t>
  </si>
  <si>
    <t>03.11.2020 11:42:09</t>
  </si>
  <si>
    <t>03.11.2020 11:42:19</t>
  </si>
  <si>
    <t>03.11.2020 11:42:21</t>
  </si>
  <si>
    <t>03.11.2020 11:43:30</t>
  </si>
  <si>
    <t>03.11.2020 11:43:31</t>
  </si>
  <si>
    <t>03.11.2020 11:43:33</t>
  </si>
  <si>
    <t>03.11.2020 11:43:34</t>
  </si>
  <si>
    <t>03.11.2020 11:43:36</t>
  </si>
  <si>
    <t>03.11.2020 11:43:39</t>
  </si>
  <si>
    <t>03.11.2020 11:43:41</t>
  </si>
  <si>
    <t>03.11.2020 11:46:01</t>
  </si>
  <si>
    <t>03.11.2020 11:46:03</t>
  </si>
  <si>
    <t>03.11.2020 11:46:04</t>
  </si>
  <si>
    <t>03.11.2020 11:46:07</t>
  </si>
  <si>
    <t>03.11.2020 11:46:10</t>
  </si>
  <si>
    <t>03.11.2020 11:46:12</t>
  </si>
  <si>
    <t>03.11.2020 11:46:13</t>
  </si>
  <si>
    <t>03.11.2020 11:46:15</t>
  </si>
  <si>
    <t>03.11.2020 11:46:16</t>
  </si>
  <si>
    <t>03.11.2020 11:46:18</t>
  </si>
  <si>
    <t>03.11.2020 11:46:19</t>
  </si>
  <si>
    <t>03.11.2020 11:46:21</t>
  </si>
  <si>
    <t>03.11.2020 11:46:22</t>
  </si>
  <si>
    <t>03.11.2020 11:46:24</t>
  </si>
  <si>
    <t>03.11.2020 11:46:25</t>
  </si>
  <si>
    <t>03.11.2020 11:46:48</t>
  </si>
  <si>
    <t>03.11.2020 11:46:49</t>
  </si>
  <si>
    <t>03.11.2020 11:46:51</t>
  </si>
  <si>
    <t>03.11.2020 11:46:52</t>
  </si>
  <si>
    <t>03.11.2020 11:46:54</t>
  </si>
  <si>
    <t>03.11.2020 11:46:55</t>
  </si>
  <si>
    <t>03.11.2020 11:46:57</t>
  </si>
  <si>
    <t>03.11.2020 11:46:58</t>
  </si>
  <si>
    <t>03.11.2020 11:47:12</t>
  </si>
  <si>
    <t>03.11.2020 11:47:15</t>
  </si>
  <si>
    <t>03.11.2020 11:47:17</t>
  </si>
  <si>
    <t>03.11.2020 11:47:18</t>
  </si>
  <si>
    <t>03.11.2020 11:47:20</t>
  </si>
  <si>
    <t>03.11.2020 11:47:21</t>
  </si>
  <si>
    <t>03.11.2020 11:48:45</t>
  </si>
  <si>
    <t>03.11.2020 11:48:47</t>
  </si>
  <si>
    <t>03.11.2020 11:48:48</t>
  </si>
  <si>
    <t>03.11.2020 11:48:50</t>
  </si>
  <si>
    <t>03.11.2020 11:48:51</t>
  </si>
  <si>
    <t>03.11.2020 11:48:56</t>
  </si>
  <si>
    <t>03.11.2020 11:49:00</t>
  </si>
  <si>
    <t>03.11.2020 11:49:02</t>
  </si>
  <si>
    <t>03.11.2020 11:49:03</t>
  </si>
  <si>
    <t>03.11.2020 11:49:35</t>
  </si>
  <si>
    <t>03.11.2020 11:49:40</t>
  </si>
  <si>
    <t>03.11.2020 11:49:41</t>
  </si>
  <si>
    <t>03.11.2020 11:49:59</t>
  </si>
  <si>
    <t>03.11.2020 11:50:10</t>
  </si>
  <si>
    <t>03.11.2020 11:50:11</t>
  </si>
  <si>
    <t>03.11.2020 11:50:13</t>
  </si>
  <si>
    <t>03.11.2020 11:50:14</t>
  </si>
  <si>
    <t>03.11.2020 11:52:36</t>
  </si>
  <si>
    <t>03.11.2020 11:52:38</t>
  </si>
  <si>
    <t>03.11.2020 11:52:39</t>
  </si>
  <si>
    <t>03.11.2020 11:52:44</t>
  </si>
  <si>
    <t>03.11.2020 11:52:45</t>
  </si>
  <si>
    <t>03.11.2020 11:52:47</t>
  </si>
  <si>
    <t>03.11.2020 11:52:48</t>
  </si>
  <si>
    <t>03.11.2020 11:52:59</t>
  </si>
  <si>
    <t>03.11.2020 11:53:00</t>
  </si>
  <si>
    <t>03.11.2020 11:53:02</t>
  </si>
  <si>
    <t>03.11.2020 11:53:14</t>
  </si>
  <si>
    <t>03.11.2020 11:53:15</t>
  </si>
  <si>
    <t>03.11.2020 11:53:17</t>
  </si>
  <si>
    <t>03.11.2020 11:53:23</t>
  </si>
  <si>
    <t>03.11.2020 11:53:24</t>
  </si>
  <si>
    <t>03.11.2020 11:53:43</t>
  </si>
  <si>
    <t>03.11.2020 11:53:44</t>
  </si>
  <si>
    <t>03.11.2020 11:53:46</t>
  </si>
  <si>
    <t>03.11.2020 11:53:47</t>
  </si>
  <si>
    <t>03.11.2020 11:53:49</t>
  </si>
  <si>
    <t>03.11.2020 11:53:50</t>
  </si>
  <si>
    <t>03.11.2020 11:54:25</t>
  </si>
  <si>
    <t>03.11.2020 11:54:27</t>
  </si>
  <si>
    <t>03.11.2020 11:54:28</t>
  </si>
  <si>
    <t>03.11.2020 11:54:30</t>
  </si>
  <si>
    <t>03.11.2020 11:54:36</t>
  </si>
  <si>
    <t>03.11.2020 11:54:37</t>
  </si>
  <si>
    <t>03.11.2020 11:54:39</t>
  </si>
  <si>
    <t>03.11.2020 11:54:40</t>
  </si>
  <si>
    <t>03.11.2020 11:54:45</t>
  </si>
  <si>
    <t>03.11.2020 11:54:48</t>
  </si>
  <si>
    <t>03.11.2020 11:54:51</t>
  </si>
  <si>
    <t>03.11.2020 11:54:53</t>
  </si>
  <si>
    <t>03.11.2020 11:54:54</t>
  </si>
  <si>
    <t>03.11.2020 11:54:56</t>
  </si>
  <si>
    <t>03.11.2020 11:54:57</t>
  </si>
  <si>
    <t>03.11.2020 11:54:59</t>
  </si>
  <si>
    <t>03.11.2020 11:55:00</t>
  </si>
  <si>
    <t>03.11.2020 11:55:02</t>
  </si>
  <si>
    <t>03.11.2020 11:55:03</t>
  </si>
  <si>
    <t>03.11.2020 11:55:05</t>
  </si>
  <si>
    <t>03.11.2020 11:55:08</t>
  </si>
  <si>
    <t>03.11.2020 11:55:09</t>
  </si>
  <si>
    <t>03.11.2020 11:55:11</t>
  </si>
  <si>
    <t>03.11.2020 11:55:12</t>
  </si>
  <si>
    <t>03.11.2020 11:55:14</t>
  </si>
  <si>
    <t>03.11.2020 11:55:15</t>
  </si>
  <si>
    <t>03.11.2020 11:55:17</t>
  </si>
  <si>
    <t>03.11.2020 11:55:20</t>
  </si>
  <si>
    <t>03.11.2020 11:55:21</t>
  </si>
  <si>
    <t>03.11.2020 11:55:23</t>
  </si>
  <si>
    <t>03.11.2020 11:55:24</t>
  </si>
  <si>
    <t>03.11.2020 11:55:26</t>
  </si>
  <si>
    <t>03.11.2020 11:55:27</t>
  </si>
  <si>
    <t>03.11.2020 11:55:29</t>
  </si>
  <si>
    <t>03.11.2020 11:55:30</t>
  </si>
  <si>
    <t>03.11.2020 11:57:16</t>
  </si>
  <si>
    <t>03.11.2020 11:57:19</t>
  </si>
  <si>
    <t>03.11.2020 11:57:21</t>
  </si>
  <si>
    <t>03.11.2020 11:57:22</t>
  </si>
  <si>
    <t>03.11.2020 11:57:24</t>
  </si>
  <si>
    <t>03.11.2020 11:57:25</t>
  </si>
  <si>
    <t>03.11.2020 11:57:27</t>
  </si>
  <si>
    <t>03.11.2020 11:57:28</t>
  </si>
  <si>
    <t>03.11.2020 11:58:27</t>
  </si>
  <si>
    <t>03.11.2020 11:58:28</t>
  </si>
  <si>
    <t>03.11.2020 11:58:30</t>
  </si>
  <si>
    <t>03.11.2020 11:58:31</t>
  </si>
  <si>
    <t>03.11.2020 11:58:33</t>
  </si>
  <si>
    <t>03.11.2020 11:58:34</t>
  </si>
  <si>
    <t>03.11.2020 11:58:36</t>
  </si>
  <si>
    <t>03.11.2020 11:58:37</t>
  </si>
  <si>
    <t>03.11.2020 11:58:39</t>
  </si>
  <si>
    <t>03.11.2020 11:58:40</t>
  </si>
  <si>
    <t>03.11.2020 11:58:42</t>
  </si>
  <si>
    <t>03.11.2020 11:58:43</t>
  </si>
  <si>
    <t>03.11.2020 11:58:45</t>
  </si>
  <si>
    <t>03.11.2020 11:58:46</t>
  </si>
  <si>
    <t>03.11.2020 11:58:48</t>
  </si>
  <si>
    <t>03.11.2020 11:58:49</t>
  </si>
  <si>
    <t>03.11.2020 11:58:51</t>
  </si>
  <si>
    <t>03.11.2020 11:59:33</t>
  </si>
  <si>
    <t>03.11.2020 11:59:34</t>
  </si>
  <si>
    <t>03.11.2020 11:59:36</t>
  </si>
  <si>
    <t>03.11.2020 11:59:37</t>
  </si>
  <si>
    <t>03.11.2020 11:59:39</t>
  </si>
  <si>
    <t>03.11.2020 11:59:40</t>
  </si>
  <si>
    <t>03.11.2020 11:59:42</t>
  </si>
  <si>
    <t>03.11.2020 11:59:44</t>
  </si>
  <si>
    <t>03.11.2020 11:59:45</t>
  </si>
  <si>
    <t>03.11.2020 11:59:47</t>
  </si>
  <si>
    <t>03.11.2020 11:59:48</t>
  </si>
  <si>
    <t>03.11.2020 11:59:50</t>
  </si>
  <si>
    <t>03.11.2020 11:59:51</t>
  </si>
  <si>
    <t>03.11.2020 11:59:53</t>
  </si>
  <si>
    <t>03.11.2020 12:00:31</t>
  </si>
  <si>
    <t>03.11.2020 12:00:33</t>
  </si>
  <si>
    <t>03.11.2020 12:00:34</t>
  </si>
  <si>
    <t>03.11.2020 12:00:36</t>
  </si>
  <si>
    <t>03.11.2020 12:00:37</t>
  </si>
  <si>
    <t>03.11.2020 12:00:39</t>
  </si>
  <si>
    <t>03.11.2020 12:00:41</t>
  </si>
  <si>
    <t>03.11.2020 12:00:42</t>
  </si>
  <si>
    <t>03.11.2020 12:00:45</t>
  </si>
  <si>
    <t>03.11.2020 12:00:47</t>
  </si>
  <si>
    <t>03.11.2020 12:00:48</t>
  </si>
  <si>
    <t>03.11.2020 12:00:50</t>
  </si>
  <si>
    <t>03.11.2020 12:00:51</t>
  </si>
  <si>
    <t>03.11.2020 12:00:53</t>
  </si>
  <si>
    <t>03.11.2020 12:00:54</t>
  </si>
  <si>
    <t>03.11.2020 12:00:56</t>
  </si>
  <si>
    <t>03.11.2020 12:00:57</t>
  </si>
  <si>
    <t>03.11.2020 12:01:01</t>
  </si>
  <si>
    <t>03.11.2020 12:01:09</t>
  </si>
  <si>
    <t>03.11.2020 12:01:10</t>
  </si>
  <si>
    <t>03.11.2020 12:01:12</t>
  </si>
  <si>
    <t>03.11.2020 12:01:13</t>
  </si>
  <si>
    <t>03.11.2020 12:01:15</t>
  </si>
  <si>
    <t>03.11.2020 12:01:16</t>
  </si>
  <si>
    <t>03.11.2020 12:01:18</t>
  </si>
  <si>
    <t>03.11.2020 12:01:19</t>
  </si>
  <si>
    <t>03.11.2020 12:01:21</t>
  </si>
  <si>
    <t>03.11.2020 12:01:22</t>
  </si>
  <si>
    <t>03.11.2020 12:01:24</t>
  </si>
  <si>
    <t>03.11.2020 12:01:25</t>
  </si>
  <si>
    <t>03.11.2020 12:01:27</t>
  </si>
  <si>
    <t>03.11.2020 12:02:22</t>
  </si>
  <si>
    <t>03.11.2020 12:02:24</t>
  </si>
  <si>
    <t>03.11.2020 12:02:25</t>
  </si>
  <si>
    <t>03.11.2020 12:02:27</t>
  </si>
  <si>
    <t>03.11.2020 12:02:30</t>
  </si>
  <si>
    <t>03.11.2020 12:03:03</t>
  </si>
  <si>
    <t>03.11.2020 12:03:04</t>
  </si>
  <si>
    <t>03.11.2020 12:03:06</t>
  </si>
  <si>
    <t>03.11.2020 12:03:07</t>
  </si>
  <si>
    <t>03.11.2020 12:03:09</t>
  </si>
  <si>
    <t>03.11.2020 12:06:47</t>
  </si>
  <si>
    <t>03.11.2020 12:06:48</t>
  </si>
  <si>
    <t>03.11.2020 12:06:50</t>
  </si>
  <si>
    <t>03.11.2020 12:06:51</t>
  </si>
  <si>
    <t>03.11.2020 12:06:53</t>
  </si>
  <si>
    <t>03.11.2020 12:06:54</t>
  </si>
  <si>
    <t>03.11.2020 12:06:56</t>
  </si>
  <si>
    <t>03.11.2020 12:06:57</t>
  </si>
  <si>
    <t>03.11.2020 12:06:59</t>
  </si>
  <si>
    <t>03.11.2020 12:07:00</t>
  </si>
  <si>
    <t>03.11.2020 12:07:37</t>
  </si>
  <si>
    <t>03.11.2020 12:07:38</t>
  </si>
  <si>
    <t>03.11.2020 12:07:40</t>
  </si>
  <si>
    <t>03.11.2020 12:07:41</t>
  </si>
  <si>
    <t>03.11.2020 12:07:43</t>
  </si>
  <si>
    <t>03.11.2020 12:07:44</t>
  </si>
  <si>
    <t>03.11.2020 12:07:46</t>
  </si>
  <si>
    <t>03.11.2020 12:07:47</t>
  </si>
  <si>
    <t>03.11.2020 12:07:49</t>
  </si>
  <si>
    <t>03.11.2020 12:07:50</t>
  </si>
  <si>
    <t>03.11.2020 12:07:52</t>
  </si>
  <si>
    <t>03.11.2020 12:07:53</t>
  </si>
  <si>
    <t>03.11.2020 12:07:55</t>
  </si>
  <si>
    <t>03.11.2020 12:09:00</t>
  </si>
  <si>
    <t>03.11.2020 12:09:01</t>
  </si>
  <si>
    <t>03.11.2020 12:09:03</t>
  </si>
  <si>
    <t>03.11.2020 12:09:04</t>
  </si>
  <si>
    <t>03.11.2020 12:09:06</t>
  </si>
  <si>
    <t>03.11.2020 12:09:07</t>
  </si>
  <si>
    <t>03.11.2020 12:09:09</t>
  </si>
  <si>
    <t>03.11.2020 12:09:10</t>
  </si>
  <si>
    <t>03.11.2020 12:09:12</t>
  </si>
  <si>
    <t>03.11.2020 12:09:13</t>
  </si>
  <si>
    <t>03.11.2020 12:09:16</t>
  </si>
  <si>
    <t>03.11.2020 12:09:18</t>
  </si>
  <si>
    <t>03.11.2020 12:11:03</t>
  </si>
  <si>
    <t>03.11.2020 12:11:04</t>
  </si>
  <si>
    <t>03.11.2020 12:11:06</t>
  </si>
  <si>
    <t>03.11.2020 12:11:07</t>
  </si>
  <si>
    <t>03.11.2020 12:11:09</t>
  </si>
  <si>
    <t>03.11.2020 12:11:10</t>
  </si>
  <si>
    <t>03.11.2020 12:11:12</t>
  </si>
  <si>
    <t>03.11.2020 12:11:13</t>
  </si>
  <si>
    <t>03.11.2020 12:11:15</t>
  </si>
  <si>
    <t>03.11.2020 12:11:31</t>
  </si>
  <si>
    <t>03.11.2020 12:11:33</t>
  </si>
  <si>
    <t>03.11.2020 12:11:36</t>
  </si>
  <si>
    <t>03.11.2020 12:11:39</t>
  </si>
  <si>
    <t>03.11.2020 12:11:40</t>
  </si>
  <si>
    <t>03.11.2020 12:11:42</t>
  </si>
  <si>
    <t>03.11.2020 12:11:43</t>
  </si>
  <si>
    <t>03.11.2020 12:11:45</t>
  </si>
  <si>
    <t>03.11.2020 12:11:46</t>
  </si>
  <si>
    <t>03.11.2020 12:11:48</t>
  </si>
  <si>
    <t>03.11.2020 12:12:03</t>
  </si>
  <si>
    <t>03.11.2020 12:12:04</t>
  </si>
  <si>
    <t>03.11.2020 12:12:06</t>
  </si>
  <si>
    <t>03.11.2020 12:12:07</t>
  </si>
  <si>
    <t>03.11.2020 12:12:09</t>
  </si>
  <si>
    <t>03.11.2020 12:12:10</t>
  </si>
  <si>
    <t>03.11.2020 12:12:12</t>
  </si>
  <si>
    <t>03.11.2020 12:13:28</t>
  </si>
  <si>
    <t>03.11.2020 12:13:30</t>
  </si>
  <si>
    <t>03.11.2020 12:13:31</t>
  </si>
  <si>
    <t>03.11.2020 12:13:39</t>
  </si>
  <si>
    <t>03.11.2020 12:13:41</t>
  </si>
  <si>
    <t>03.11.2020 12:13:44</t>
  </si>
  <si>
    <t>03.11.2020 12:13:45</t>
  </si>
  <si>
    <t>03.11.2020 12:13:47</t>
  </si>
  <si>
    <t>03.11.2020 12:13:48</t>
  </si>
  <si>
    <t>03.11.2020 12:15:03</t>
  </si>
  <si>
    <t>03.11.2020 12:15:04</t>
  </si>
  <si>
    <t>03.11.2020 12:15:06</t>
  </si>
  <si>
    <t>03.11.2020 12:15:07</t>
  </si>
  <si>
    <t>03.11.2020 12:15:09</t>
  </si>
  <si>
    <t>03.11.2020 12:15:10</t>
  </si>
  <si>
    <t>03.11.2020 12:15:12</t>
  </si>
  <si>
    <t>03.11.2020 12:15:13</t>
  </si>
  <si>
    <t>03.11.2020 12:15:15</t>
  </si>
  <si>
    <t>03.11.2020 12:15:16</t>
  </si>
  <si>
    <t>03.11.2020 12:16:45</t>
  </si>
  <si>
    <t>03.11.2020 12:16:47</t>
  </si>
  <si>
    <t>03.11.2020 12:16:48</t>
  </si>
  <si>
    <t>03.11.2020 12:16:50</t>
  </si>
  <si>
    <t>03.11.2020 12:16:51</t>
  </si>
  <si>
    <t>03.11.2020 12:16:53</t>
  </si>
  <si>
    <t>03.11.2020 12:16:54</t>
  </si>
  <si>
    <t>03.11.2020 12:16:56</t>
  </si>
  <si>
    <t>03.11.2020 12:16:57</t>
  </si>
  <si>
    <t>03.11.2020 12:17:27</t>
  </si>
  <si>
    <t>03.11.2020 12:17:30</t>
  </si>
  <si>
    <t>03.11.2020 12:17:32</t>
  </si>
  <si>
    <t>03.11.2020 12:17:33</t>
  </si>
  <si>
    <t>03.11.2020 12:17:35</t>
  </si>
  <si>
    <t>03.11.2020 12:17:37</t>
  </si>
  <si>
    <t>03.11.2020 12:17:38</t>
  </si>
  <si>
    <t>03.11.2020 12:17:39</t>
  </si>
  <si>
    <t>03.11.2020 12:17:41</t>
  </si>
  <si>
    <t>03.11.2020 12:17:43</t>
  </si>
  <si>
    <t>03.11.2020 12:17:44</t>
  </si>
  <si>
    <t>03.11.2020 12:17:46</t>
  </si>
  <si>
    <t>03.11.2020 12:17:47</t>
  </si>
  <si>
    <t>03.11.2020 12:17:49</t>
  </si>
  <si>
    <t>03.11.2020 12:18:06</t>
  </si>
  <si>
    <t>03.11.2020 12:18:07</t>
  </si>
  <si>
    <t>03.11.2020 12:18:09</t>
  </si>
  <si>
    <t>03.11.2020 12:18:10</t>
  </si>
  <si>
    <t>03.11.2020 12:18:12</t>
  </si>
  <si>
    <t>03.11.2020 12:18:13</t>
  </si>
  <si>
    <t>03.11.2020 12:18:15</t>
  </si>
  <si>
    <t>03.11.2020 12:18:16</t>
  </si>
  <si>
    <t>03.11.2020 12:18:19</t>
  </si>
  <si>
    <t>03.11.2020 12:21:01</t>
  </si>
  <si>
    <t>03.11.2020 12:21:03</t>
  </si>
  <si>
    <t>03.11.2020 12:21:04</t>
  </si>
  <si>
    <t>03.11.2020 12:21:06</t>
  </si>
  <si>
    <t>03.11.2020 12:21:07</t>
  </si>
  <si>
    <t>03.11.2020 12:21:09</t>
  </si>
  <si>
    <t>03.11.2020 12:21:10</t>
  </si>
  <si>
    <t>03.11.2020 12:21:12</t>
  </si>
  <si>
    <t>03.11.2020 12:21:13</t>
  </si>
  <si>
    <t>03.11.2020 12:21:15</t>
  </si>
  <si>
    <t>03.11.2020 12:21:16</t>
  </si>
  <si>
    <t>03.11.2020 12:21:18</t>
  </si>
  <si>
    <t>03.11.2020 12:21:49</t>
  </si>
  <si>
    <t>03.11.2020 12:21:51</t>
  </si>
  <si>
    <t>03.11.2020 12:21:52</t>
  </si>
  <si>
    <t>03.11.2020 12:21:54</t>
  </si>
  <si>
    <t>03.11.2020 12:21:56</t>
  </si>
  <si>
    <t>03.11.2020 12:21:57</t>
  </si>
  <si>
    <t>03.11.2020 12:21:59</t>
  </si>
  <si>
    <t>03.11.2020 12:22:00</t>
  </si>
  <si>
    <t>03.11.2020 12:22:02</t>
  </si>
  <si>
    <t>03.11.2020 12:26:36</t>
  </si>
  <si>
    <t>03.11.2020 12:26:38</t>
  </si>
  <si>
    <t>03.11.2020 12:26:39</t>
  </si>
  <si>
    <t>03.11.2020 12:26:41</t>
  </si>
  <si>
    <t>03.11.2020 12:26:44</t>
  </si>
  <si>
    <t>03.11.2020 12:26:45</t>
  </si>
  <si>
    <t>03.11.2020 12:26:47</t>
  </si>
  <si>
    <t>03.11.2020 12:26:48</t>
  </si>
  <si>
    <t>03.11.2020 12:26:50</t>
  </si>
  <si>
    <t>03.11.2020 12:26:51</t>
  </si>
  <si>
    <t>03.11.2020 12:26:53</t>
  </si>
  <si>
    <t>03.11.2020 12:26:54</t>
  </si>
  <si>
    <t>03.11.2020 12:26:56</t>
  </si>
  <si>
    <t>03.11.2020 12:27:08</t>
  </si>
  <si>
    <t>03.11.2020 12:27:11</t>
  </si>
  <si>
    <t>03.11.2020 12:27:12</t>
  </si>
  <si>
    <t>03.11.2020 12:27:14</t>
  </si>
  <si>
    <t>03.11.2020 12:27:15</t>
  </si>
  <si>
    <t>03.11.2020 12:27:18</t>
  </si>
  <si>
    <t>03.11.2020 12:27:20</t>
  </si>
  <si>
    <t>03.11.2020 12:27:21</t>
  </si>
  <si>
    <t>03.11.2020 12:27:23</t>
  </si>
  <si>
    <t>03.11.2020 12:27:24</t>
  </si>
  <si>
    <t>03.11.2020 12:27:26</t>
  </si>
  <si>
    <t>03.11.2020 12:29:18</t>
  </si>
  <si>
    <t>03.11.2020 12:29:19</t>
  </si>
  <si>
    <t>03.11.2020 12:29:21</t>
  </si>
  <si>
    <t>03.11.2020 12:29:22</t>
  </si>
  <si>
    <t>03.11.2020 12:29:24</t>
  </si>
  <si>
    <t>03.11.2020 12:29:25</t>
  </si>
  <si>
    <t>03.11.2020 12:29:27</t>
  </si>
  <si>
    <t>03.11.2020 12:29:28</t>
  </si>
  <si>
    <t>03.11.2020 12:29:30</t>
  </si>
  <si>
    <t>03.11.2020 12:29:31</t>
  </si>
  <si>
    <t>03.11.2020 12:29:33</t>
  </si>
  <si>
    <t>03.11.2020 12:29:36</t>
  </si>
  <si>
    <t>03.11.2020 12:35:07</t>
  </si>
  <si>
    <t>03.11.2020 12:35:09</t>
  </si>
  <si>
    <t>03.11.2020 12:35:10</t>
  </si>
  <si>
    <t>03.11.2020 12:35:12</t>
  </si>
  <si>
    <t>03.11.2020 12:35:13</t>
  </si>
  <si>
    <t>03.11.2020 12:35:15</t>
  </si>
  <si>
    <t>03.11.2020 12:35:16</t>
  </si>
  <si>
    <t>03.11.2020 12:35:18</t>
  </si>
  <si>
    <t>03.11.2020 12:35:19</t>
  </si>
  <si>
    <t>03.11.2020 12:35:21</t>
  </si>
  <si>
    <t>03.11.2020 12:35:22</t>
  </si>
  <si>
    <t>03.11.2020 12:35:24</t>
  </si>
  <si>
    <t>03.11.2020 12:35:25</t>
  </si>
  <si>
    <t>03.11.2020 12:35:27</t>
  </si>
  <si>
    <t>03.11.2020 12:36:21</t>
  </si>
  <si>
    <t>03.11.2020 12:36:22</t>
  </si>
  <si>
    <t>03.11.2020 12:36:24</t>
  </si>
  <si>
    <t>03.11.2020 12:36:25</t>
  </si>
  <si>
    <t>03.11.2020 12:36:27</t>
  </si>
  <si>
    <t>03.11.2020 12:36:28</t>
  </si>
  <si>
    <t>03.11.2020 12:36:30</t>
  </si>
  <si>
    <t>03.11.2020 12:36:33</t>
  </si>
  <si>
    <t>03.11.2020 12:36:56</t>
  </si>
  <si>
    <t>03.11.2020 12:37:05</t>
  </si>
  <si>
    <t>03.11.2020 12:37:06</t>
  </si>
  <si>
    <t>03.11.2020 12:37:08</t>
  </si>
  <si>
    <t>03.11.2020 12:37:12</t>
  </si>
  <si>
    <t>03.11.2020 12:37:14</t>
  </si>
  <si>
    <t>03.11.2020 12:37:17</t>
  </si>
  <si>
    <t>03.11.2020 12:37:18</t>
  </si>
  <si>
    <t>03.11.2020 12:37:20</t>
  </si>
  <si>
    <t>03.11.2020 12:37:21</t>
  </si>
  <si>
    <t>03.11.2020 12:37:23</t>
  </si>
  <si>
    <t>03.11.2020 12:37:24</t>
  </si>
  <si>
    <t>03.11.2020 12:37:26</t>
  </si>
  <si>
    <t>03.11.2020 12:37:27</t>
  </si>
  <si>
    <t>03.11.2020 12:37:29</t>
  </si>
  <si>
    <t>03.11.2020 12:37:30</t>
  </si>
  <si>
    <t>03.11.2020 12:37:33</t>
  </si>
  <si>
    <t>03.11.2020 12:37:39</t>
  </si>
  <si>
    <t>03.11.2020 12:39:59</t>
  </si>
  <si>
    <t>03.11.2020 12:40:00</t>
  </si>
  <si>
    <t>03.11.2020 12:40:06</t>
  </si>
  <si>
    <t>03.11.2020 12:40:08</t>
  </si>
  <si>
    <t>03.11.2020 12:40:09</t>
  </si>
  <si>
    <t>03.11.2020 12:40:11</t>
  </si>
  <si>
    <t>03.11.2020 12:40:12</t>
  </si>
  <si>
    <t>03.11.2020 12:40:14</t>
  </si>
  <si>
    <t>03.11.2020 12:40:15</t>
  </si>
  <si>
    <t>03.11.2020 12:40:17</t>
  </si>
  <si>
    <t>03.11.2020 12:40:18</t>
  </si>
  <si>
    <t>03.11.2020 12:50:15</t>
  </si>
  <si>
    <t>03.11.2020 12:50:16</t>
  </si>
  <si>
    <t>03.11.2020 12:50:18</t>
  </si>
  <si>
    <t>03.11.2020 12:50:19</t>
  </si>
  <si>
    <t>03.11.2020 12:50:21</t>
  </si>
  <si>
    <t>03.11.2020 12:50:22</t>
  </si>
  <si>
    <t>03.11.2020 12:50:24</t>
  </si>
  <si>
    <t>03.11.2020 12:50:25</t>
  </si>
  <si>
    <t>03.11.2020 12:50:27</t>
  </si>
  <si>
    <t>03.11.2020 12:50:28</t>
  </si>
  <si>
    <t>03.11.2020 12:50:30</t>
  </si>
  <si>
    <t>03.11.2020 12:50:31</t>
  </si>
  <si>
    <t>03.11.2020 12:51:33</t>
  </si>
  <si>
    <t>03.11.2020 12:51:34</t>
  </si>
  <si>
    <t>03.11.2020 12:51:36</t>
  </si>
  <si>
    <t>03.11.2020 12:51:37</t>
  </si>
  <si>
    <t>03.11.2020 12:51:39</t>
  </si>
  <si>
    <t>03.11.2020 12:51:40</t>
  </si>
  <si>
    <t>03.11.2020 12:51:42</t>
  </si>
  <si>
    <t>03.11.2020 12:51:43</t>
  </si>
  <si>
    <t>03.11.2020 12:51:45</t>
  </si>
  <si>
    <t>03.11.2020 12:51:47</t>
  </si>
  <si>
    <t>03.11.2020 12:51:48</t>
  </si>
  <si>
    <t>03.11.2020 12:51:50</t>
  </si>
  <si>
    <t>03.11.2020 12:51:59</t>
  </si>
  <si>
    <t>03.11.2020 12:52:00</t>
  </si>
  <si>
    <t>03.11.2020 12:52:02</t>
  </si>
  <si>
    <t>03.11.2020 12:52:03</t>
  </si>
  <si>
    <t>03.11.2020 12:52:05</t>
  </si>
  <si>
    <t>03.11.2020 12:52:06</t>
  </si>
  <si>
    <t>03.11.2020 12:54:41</t>
  </si>
  <si>
    <t>03.11.2020 12:54:42</t>
  </si>
  <si>
    <t>03.11.2020 12:54:44</t>
  </si>
  <si>
    <t>03.11.2020 12:54:48</t>
  </si>
  <si>
    <t>03.11.2020 12:54:50</t>
  </si>
  <si>
    <t>03.11.2020 12:54:51</t>
  </si>
  <si>
    <t>03.11.2020 12:54:53</t>
  </si>
  <si>
    <t>03.11.2020 12:54:54</t>
  </si>
  <si>
    <t>03.11.2020 12:54:56</t>
  </si>
  <si>
    <t>03.11.2020 12:54:57</t>
  </si>
  <si>
    <t>03.11.2020 12:54:59</t>
  </si>
  <si>
    <t>03.11.2020 12:56:09</t>
  </si>
  <si>
    <t>03.11.2020 12:56:10</t>
  </si>
  <si>
    <t>03.11.2020 12:56:12</t>
  </si>
  <si>
    <t>03.11.2020 12:56:13</t>
  </si>
  <si>
    <t>03.11.2020 12:56:15</t>
  </si>
  <si>
    <t>03.11.2020 12:56:16</t>
  </si>
  <si>
    <t>03.11.2020 12:56:18</t>
  </si>
  <si>
    <t>03.11.2020 12:56:19</t>
  </si>
  <si>
    <t>03.11.2020 12:57:42</t>
  </si>
  <si>
    <t>03.11.2020 12:57:44</t>
  </si>
  <si>
    <t>03.11.2020 12:57:45</t>
  </si>
  <si>
    <t>03.11.2020 12:57:47</t>
  </si>
  <si>
    <t>03.11.2020 12:57:48</t>
  </si>
  <si>
    <t>03.11.2020 12:57:50</t>
  </si>
  <si>
    <t>03.11.2020 12:57:51</t>
  </si>
  <si>
    <t>03.11.2020 12:57:53</t>
  </si>
  <si>
    <t>03.11.2020 12:57:54</t>
  </si>
  <si>
    <t>03.11.2020 12:57:56</t>
  </si>
  <si>
    <t>03.11.2020 12:57:57</t>
  </si>
  <si>
    <t>03.11.2020 12:59:53</t>
  </si>
  <si>
    <t>03.11.2020 12:59:54</t>
  </si>
  <si>
    <t>03.11.2020 12:59:56</t>
  </si>
  <si>
    <t>03.11.2020 12:59:57</t>
  </si>
  <si>
    <t>03.11.2020 12:59:59</t>
  </si>
  <si>
    <t>03.11.2020 13:00:00</t>
  </si>
  <si>
    <t>03.11.2020 13:00:02</t>
  </si>
  <si>
    <t>03.11.2020 13:00:03</t>
  </si>
  <si>
    <t>03.11.2020 13:00:05</t>
  </si>
  <si>
    <t>03.11.2020 13:00:06</t>
  </si>
  <si>
    <t>03.11.2020 13:00:08</t>
  </si>
  <si>
    <t>03.11.2020 13:00:09</t>
  </si>
  <si>
    <t>03.11.2020 13:02:18</t>
  </si>
  <si>
    <t>03.11.2020 13:02:19</t>
  </si>
  <si>
    <t>03.11.2020 13:02:21</t>
  </si>
  <si>
    <t>03.11.2020 13:02:22</t>
  </si>
  <si>
    <t>03.11.2020 13:02:24</t>
  </si>
  <si>
    <t>03.11.2020 13:02:25</t>
  </si>
  <si>
    <t>03.11.2020 13:02:27</t>
  </si>
  <si>
    <t>03.11.2020 13:02:28</t>
  </si>
  <si>
    <t>03.11.2020 13:02:51</t>
  </si>
  <si>
    <t>03.11.2020 13:02:53</t>
  </si>
  <si>
    <t>03.11.2020 13:02:54</t>
  </si>
  <si>
    <t>03.11.2020 13:02:56</t>
  </si>
  <si>
    <t>03.11.2020 13:02:57</t>
  </si>
  <si>
    <t>03.11.2020 13:02:59</t>
  </si>
  <si>
    <t>03.11.2020 13:03:00</t>
  </si>
  <si>
    <t>03.11.2020 13:03:02</t>
  </si>
  <si>
    <t>03.11.2020 13:03:03</t>
  </si>
  <si>
    <t>03.11.2020 13:05:42</t>
  </si>
  <si>
    <t>03.11.2020 13:05:44</t>
  </si>
  <si>
    <t>03.11.2020 13:05:45</t>
  </si>
  <si>
    <t>03.11.2020 13:05:47</t>
  </si>
  <si>
    <t>03.11.2020 13:05:48</t>
  </si>
  <si>
    <t>03.11.2020 13:05:50</t>
  </si>
  <si>
    <t>03.11.2020 13:05:51</t>
  </si>
  <si>
    <t>03.11.2020 13:05:53</t>
  </si>
  <si>
    <t>03.11.2020 13:05:54</t>
  </si>
  <si>
    <t>03.11.2020 13:05:56</t>
  </si>
  <si>
    <t>03.11.2020 13:05:57</t>
  </si>
  <si>
    <t>03.11.2020 13:06:19</t>
  </si>
  <si>
    <t>03.11.2020 13:06:21</t>
  </si>
  <si>
    <t>03.11.2020 13:06:22</t>
  </si>
  <si>
    <t>03.11.2020 13:06:24</t>
  </si>
  <si>
    <t>03.11.2020 13:06:25</t>
  </si>
  <si>
    <t>03.11.2020 13:06:27</t>
  </si>
  <si>
    <t>03.11.2020 13:06:28</t>
  </si>
  <si>
    <t>03.11.2020 13:06:30</t>
  </si>
  <si>
    <t>03.11.2020 13:06:31</t>
  </si>
  <si>
    <t>03.11.2020 13:06:36</t>
  </si>
  <si>
    <t>03.11.2020 13:06:37</t>
  </si>
  <si>
    <t>03.11.2020 13:06:39</t>
  </si>
  <si>
    <t>03.11.2020 13:06:40</t>
  </si>
  <si>
    <t>03.11.2020 13:06:42</t>
  </si>
  <si>
    <t>03.11.2020 13:10:03</t>
  </si>
  <si>
    <t>03.11.2020 13:10:04</t>
  </si>
  <si>
    <t>03.11.2020 13:10:06</t>
  </si>
  <si>
    <t>03.11.2020 13:10:07</t>
  </si>
  <si>
    <t>03.11.2020 13:10:09</t>
  </si>
  <si>
    <t>03.11.2020 13:10:10</t>
  </si>
  <si>
    <t>03.11.2020 13:10:12</t>
  </si>
  <si>
    <t>03.11.2020 13:10:13</t>
  </si>
  <si>
    <t>03.11.2020 13:10:15</t>
  </si>
  <si>
    <t>03.11.2020 13:10:22</t>
  </si>
  <si>
    <t>03.11.2020 13:10:24</t>
  </si>
  <si>
    <t>03.11.2020 13:10:25</t>
  </si>
  <si>
    <t>03.11.2020 13:10:27</t>
  </si>
  <si>
    <t>03.11.2020 13:10:28</t>
  </si>
  <si>
    <t>03.11.2020 13:10:30</t>
  </si>
  <si>
    <t>03.11.2020 13:10:31</t>
  </si>
  <si>
    <t>03.11.2020 13:10:33</t>
  </si>
  <si>
    <t>03.11.2020 13:10:34</t>
  </si>
  <si>
    <t>03.11.2020 13:10:36</t>
  </si>
  <si>
    <t>03.11.2020 13:10:37</t>
  </si>
  <si>
    <t>03.11.2020 13:12:30</t>
  </si>
  <si>
    <t>03.11.2020 13:12:31</t>
  </si>
  <si>
    <t>03.11.2020 13:12:33</t>
  </si>
  <si>
    <t>03.11.2020 13:12:34</t>
  </si>
  <si>
    <t>03.11.2020 13:12:36</t>
  </si>
  <si>
    <t>03.11.2020 13:12:37</t>
  </si>
  <si>
    <t>03.11.2020 13:12:39</t>
  </si>
  <si>
    <t>03.11.2020 13:12:40</t>
  </si>
  <si>
    <t>03.11.2020 13:12:42</t>
  </si>
  <si>
    <t>03.11.2020 13:12:43</t>
  </si>
  <si>
    <t>03.11.2020 13:13:07</t>
  </si>
  <si>
    <t>03.11.2020 13:13:09</t>
  </si>
  <si>
    <t>03.11.2020 13:13:10</t>
  </si>
  <si>
    <t>03.11.2020 13:13:12</t>
  </si>
  <si>
    <t>03.11.2020 13:13:13</t>
  </si>
  <si>
    <t>03.11.2020 13:13:15</t>
  </si>
  <si>
    <t>03.11.2020 13:13:16</t>
  </si>
  <si>
    <t>03.11.2020 13:13:18</t>
  </si>
  <si>
    <t>03.11.2020 13:13:19</t>
  </si>
  <si>
    <t>03.11.2020 13:15:28</t>
  </si>
  <si>
    <t>03.11.2020 13:15:30</t>
  </si>
  <si>
    <t>03.11.2020 13:15:31</t>
  </si>
  <si>
    <t>03.11.2020 13:15:33</t>
  </si>
  <si>
    <t>03.11.2020 13:15:34</t>
  </si>
  <si>
    <t>03.11.2020 13:15:36</t>
  </si>
  <si>
    <t>03.11.2020 13:15:37</t>
  </si>
  <si>
    <t>03.11.2020 13:15:39</t>
  </si>
  <si>
    <t>03.11.2020 13:15:40</t>
  </si>
  <si>
    <t>03.11.2020 13:15:42</t>
  </si>
  <si>
    <t>03.11.2020 13:15:43</t>
  </si>
  <si>
    <t>03.11.2020 13:15:45</t>
  </si>
  <si>
    <t>03.11.2020 13:15:46</t>
  </si>
  <si>
    <t>03.11.2020 13:15:48</t>
  </si>
  <si>
    <t>03.11.2020 13:16:47</t>
  </si>
  <si>
    <t>03.11.2020 13:16:48</t>
  </si>
  <si>
    <t>03.11.2020 13:16:50</t>
  </si>
  <si>
    <t>03.11.2020 13:16:51</t>
  </si>
  <si>
    <t>03.11.2020 13:16:53</t>
  </si>
  <si>
    <t>03.11.2020 13:16:54</t>
  </si>
  <si>
    <t>03.11.2020 13:16:56</t>
  </si>
  <si>
    <t>03.11.2020 13:16:57</t>
  </si>
  <si>
    <t>03.11.2020 13:16:59</t>
  </si>
  <si>
    <t>03.11.2020 13:17:00</t>
  </si>
  <si>
    <t>03.11.2020 13:17:14</t>
  </si>
  <si>
    <t>03.11.2020 13:17:15</t>
  </si>
  <si>
    <t>03.11.2020 13:17:17</t>
  </si>
  <si>
    <t>03.11.2020 13:17:18</t>
  </si>
  <si>
    <t>03.11.2020 13:17:20</t>
  </si>
  <si>
    <t>03.11.2020 13:17:21</t>
  </si>
  <si>
    <t>03.11.2020 13:17:23</t>
  </si>
  <si>
    <t>03.11.2020 13:17:26</t>
  </si>
  <si>
    <t>03.11.2020 13:19:13</t>
  </si>
  <si>
    <t>03.11.2020 13:19:15</t>
  </si>
  <si>
    <t>03.11.2020 13:19:16</t>
  </si>
  <si>
    <t>03.11.2020 13:19:18</t>
  </si>
  <si>
    <t>03.11.2020 13:19:19</t>
  </si>
  <si>
    <t>03.11.2020 13:19:21</t>
  </si>
  <si>
    <t>03.11.2020 13:19:22</t>
  </si>
  <si>
    <t>03.11.2020 13:19:24</t>
  </si>
  <si>
    <t>03.11.2020 13:19:25</t>
  </si>
  <si>
    <t>03.11.2020 13:19:27</t>
  </si>
  <si>
    <t>03.11.2020 13:19:30</t>
  </si>
  <si>
    <t>03.11.2020 13:19:42</t>
  </si>
  <si>
    <t>03.11.2020 13:19:43</t>
  </si>
  <si>
    <t>03.11.2020 13:19:45</t>
  </si>
  <si>
    <t>03.11.2020 13:19:48</t>
  </si>
  <si>
    <t>03.11.2020 13:19:49</t>
  </si>
  <si>
    <t>03.11.2020 13:19:51</t>
  </si>
  <si>
    <t>03.11.2020 13:20:03</t>
  </si>
  <si>
    <t>03.11.2020 13:20:04</t>
  </si>
  <si>
    <t>03.11.2020 13:20:06</t>
  </si>
  <si>
    <t>03.11.2020 13:20:07</t>
  </si>
  <si>
    <t>03.11.2020 13:20:09</t>
  </si>
  <si>
    <t>03.11.2020 13:20:10</t>
  </si>
  <si>
    <t>03.11.2020 13:20:12</t>
  </si>
  <si>
    <t>03.11.2020 13:20:13</t>
  </si>
  <si>
    <t>03.11.2020 13:20:15</t>
  </si>
  <si>
    <t>03.11.2020 13:20:16</t>
  </si>
  <si>
    <t>03.11.2020 13:20:18</t>
  </si>
  <si>
    <t>03.11.2020 13:20:19</t>
  </si>
  <si>
    <t>03.11.2020 13:20:21</t>
  </si>
  <si>
    <t>03.11.2020 13:20:22</t>
  </si>
  <si>
    <t>03.11.2020 13:20:25</t>
  </si>
  <si>
    <t>03.11.2020 13:21:06</t>
  </si>
  <si>
    <t>03.11.2020 13:21:07</t>
  </si>
  <si>
    <t>03.11.2020 13:21:09</t>
  </si>
  <si>
    <t>03.11.2020 13:21:10</t>
  </si>
  <si>
    <t>03.11.2020 13:21:12</t>
  </si>
  <si>
    <t>03.11.2020 13:21:13</t>
  </si>
  <si>
    <t>03.11.2020 13:21:15</t>
  </si>
  <si>
    <t>03.11.2020 13:21:16</t>
  </si>
  <si>
    <t>03.11.2020 13:21:18</t>
  </si>
  <si>
    <t>03.11.2020 13:24:24</t>
  </si>
  <si>
    <t>03.11.2020 13:24:25</t>
  </si>
  <si>
    <t>03.11.2020 13:24:27</t>
  </si>
  <si>
    <t>03.11.2020 13:24:28</t>
  </si>
  <si>
    <t>03.11.2020 13:24:30</t>
  </si>
  <si>
    <t>03.11.2020 13:24:33</t>
  </si>
  <si>
    <t>03.11.2020 13:24:34</t>
  </si>
  <si>
    <t>03.11.2020 13:24:36</t>
  </si>
  <si>
    <t>03.11.2020 13:30:59</t>
  </si>
  <si>
    <t>03.11.2020 13:31:00</t>
  </si>
  <si>
    <t>03.11.2020 13:31:02</t>
  </si>
  <si>
    <t>03.11.2020 13:31:03</t>
  </si>
  <si>
    <t>03.11.2020 13:31:05</t>
  </si>
  <si>
    <t>03.11.2020 13:31:06</t>
  </si>
  <si>
    <t>03.11.2020 13:31:08</t>
  </si>
  <si>
    <t>03.11.2020 13:31:09</t>
  </si>
  <si>
    <t>03.11.2020 13:31:11</t>
  </si>
  <si>
    <t>03.11.2020 13:31:12</t>
  </si>
  <si>
    <t>03.11.2020 13:31:14</t>
  </si>
  <si>
    <t>03.11.2020 13:31:15</t>
  </si>
  <si>
    <t>03.11.2020 13:31:17</t>
  </si>
  <si>
    <t>03.11.2020 13:31:18</t>
  </si>
  <si>
    <t>03.11.2020 13:31:46</t>
  </si>
  <si>
    <t>03.11.2020 13:31:47</t>
  </si>
  <si>
    <t>03.11.2020 13:31:49</t>
  </si>
  <si>
    <t>03.11.2020 13:31:50</t>
  </si>
  <si>
    <t>03.11.2020 13:31:52</t>
  </si>
  <si>
    <t>03.11.2020 13:31:53</t>
  </si>
  <si>
    <t>03.11.2020 13:31:55</t>
  </si>
  <si>
    <t>03.11.2020 13:31:56</t>
  </si>
  <si>
    <t>03.11.2020 13:31:58</t>
  </si>
  <si>
    <t>03.11.2020 13:31:59</t>
  </si>
  <si>
    <t>03.11.2020 13:32:01</t>
  </si>
  <si>
    <t>03.11.2020 13:32:02</t>
  </si>
  <si>
    <t>03.11.2020 13:32:04</t>
  </si>
  <si>
    <t>03.11.2020 13:32:05</t>
  </si>
  <si>
    <t>03.11.2020 13:32:20</t>
  </si>
  <si>
    <t>03.11.2020 13:32:22</t>
  </si>
  <si>
    <t>03.11.2020 13:32:23</t>
  </si>
  <si>
    <t>03.11.2020 13:32:25</t>
  </si>
  <si>
    <t>03.11.2020 13:32:26</t>
  </si>
  <si>
    <t>03.11.2020 13:32:28</t>
  </si>
  <si>
    <t>03.11.2020 13:32:29</t>
  </si>
  <si>
    <t>03.11.2020 13:32:31</t>
  </si>
  <si>
    <t>03.11.2020 13:32:32</t>
  </si>
  <si>
    <t>03.11.2020 13:32:34</t>
  </si>
  <si>
    <t>03.11.2020 13:33:10</t>
  </si>
  <si>
    <t>03.11.2020 13:33:12</t>
  </si>
  <si>
    <t>03.11.2020 13:33:13</t>
  </si>
  <si>
    <t>03.11.2020 13:33:15</t>
  </si>
  <si>
    <t>03.11.2020 13:33:16</t>
  </si>
  <si>
    <t>03.11.2020 13:33:18</t>
  </si>
  <si>
    <t>03.11.2020 13:33:19</t>
  </si>
  <si>
    <t>03.11.2020 13:33:21</t>
  </si>
  <si>
    <t>03.11.2020 13:33:22</t>
  </si>
  <si>
    <t>03.11.2020 13:33:24</t>
  </si>
  <si>
    <t>03.11.2020 13:34:31</t>
  </si>
  <si>
    <t>03.11.2020 13:34:33</t>
  </si>
  <si>
    <t>03.11.2020 13:34:34</t>
  </si>
  <si>
    <t>03.11.2020 13:34:36</t>
  </si>
  <si>
    <t>03.11.2020 13:34:37</t>
  </si>
  <si>
    <t>03.11.2020 13:34:39</t>
  </si>
  <si>
    <t>03.11.2020 13:34:40</t>
  </si>
  <si>
    <t>03.11.2020 13:34:42</t>
  </si>
  <si>
    <t>03.11.2020 13:34:43</t>
  </si>
  <si>
    <t>03.11.2020 13:34:45</t>
  </si>
  <si>
    <t>03.11.2020 13:35:56</t>
  </si>
  <si>
    <t>03.11.2020 13:35:57</t>
  </si>
  <si>
    <t>03.11.2020 13:35:59</t>
  </si>
  <si>
    <t>03.11.2020 13:36:00</t>
  </si>
  <si>
    <t>03.11.2020 13:36:02</t>
  </si>
  <si>
    <t>03.11.2020 13:36:03</t>
  </si>
  <si>
    <t>03.11.2020 13:36:05</t>
  </si>
  <si>
    <t>03.11.2020 13:36:06</t>
  </si>
  <si>
    <t>03.11.2020 13:36:08</t>
  </si>
  <si>
    <t>03.11.2020 13:36:09</t>
  </si>
  <si>
    <t>03.11.2020 13:36:11</t>
  </si>
  <si>
    <t>03.11.2020 13:36:52</t>
  </si>
  <si>
    <t>03.11.2020 13:36:53</t>
  </si>
  <si>
    <t>03.11.2020 13:36:55</t>
  </si>
  <si>
    <t>03.11.2020 13:36:56</t>
  </si>
  <si>
    <t>03.11.2020 13:36:58</t>
  </si>
  <si>
    <t>03.11.2020 13:36:59</t>
  </si>
  <si>
    <t>03.11.2020 13:37:49</t>
  </si>
  <si>
    <t>03.11.2020 13:37:51</t>
  </si>
  <si>
    <t>03.11.2020 13:37:52</t>
  </si>
  <si>
    <t>03.11.2020 13:37:54</t>
  </si>
  <si>
    <t>03.11.2020 13:37:57</t>
  </si>
  <si>
    <t>03.11.2020 13:37:58</t>
  </si>
  <si>
    <t>03.11.2020 13:38:00</t>
  </si>
  <si>
    <t>03.11.2020 13:38:39</t>
  </si>
  <si>
    <t>03.11.2020 13:38:41</t>
  </si>
  <si>
    <t>03.11.2020 13:38:42</t>
  </si>
  <si>
    <t>03.11.2020 13:38:45</t>
  </si>
  <si>
    <t>03.11.2020 13:38:47</t>
  </si>
  <si>
    <t>03.11.2020 13:38:48</t>
  </si>
  <si>
    <t>03.11.2020 13:38:50</t>
  </si>
  <si>
    <t>03.11.2020 13:38:51</t>
  </si>
  <si>
    <t>03.11.2020 13:38:53</t>
  </si>
  <si>
    <t>03.11.2020 13:38:54</t>
  </si>
  <si>
    <t>03.11.2020 13:38:56</t>
  </si>
  <si>
    <t>03.11.2020 13:38:57</t>
  </si>
  <si>
    <t>03.11.2020 13:38:59</t>
  </si>
  <si>
    <t>03.11.2020 13:39:00</t>
  </si>
  <si>
    <t>03.11.2020 13:39:02</t>
  </si>
  <si>
    <t>03.11.2020 13:39:05</t>
  </si>
  <si>
    <t>03.11.2020 13:39:08</t>
  </si>
  <si>
    <t>03.11.2020 13:39:10</t>
  </si>
  <si>
    <t>03.11.2020 13:39:11</t>
  </si>
  <si>
    <t>03.11.2020 13:39:13</t>
  </si>
  <si>
    <t>03.11.2020 13:39:14</t>
  </si>
  <si>
    <t>03.11.2020 13:39:16</t>
  </si>
  <si>
    <t>03.11.2020 13:39:17</t>
  </si>
  <si>
    <t>03.11.2020 13:39:19</t>
  </si>
  <si>
    <t>03.11.2020 13:39:20</t>
  </si>
  <si>
    <t>03.11.2020 13:39:22</t>
  </si>
  <si>
    <t>03.11.2020 13:39:23</t>
  </si>
  <si>
    <t>03.11.2020 13:39:25</t>
  </si>
  <si>
    <t>03.11.2020 13:39:26</t>
  </si>
  <si>
    <t>03.11.2020 13:39:28</t>
  </si>
  <si>
    <t>03.11.2020 13:39:29</t>
  </si>
  <si>
    <t>03.11.2020 13:44:01</t>
  </si>
  <si>
    <t>03.11.2020 13:44:03</t>
  </si>
  <si>
    <t>03.11.2020 13:44:47</t>
  </si>
  <si>
    <t>03.11.2020 13:44:48</t>
  </si>
  <si>
    <t>03.11.2020 13:44:50</t>
  </si>
  <si>
    <t>03.11.2020 13:44:51</t>
  </si>
  <si>
    <t>03.11.2020 13:44:53</t>
  </si>
  <si>
    <t>03.11.2020 13:44:54</t>
  </si>
  <si>
    <t>03.11.2020 13:44:56</t>
  </si>
  <si>
    <t>03.11.2020 13:44:57</t>
  </si>
  <si>
    <t>03.11.2020 13:44:59</t>
  </si>
  <si>
    <t>03.11.2020 13:46:09</t>
  </si>
  <si>
    <t>03.11.2020 13:46:10</t>
  </si>
  <si>
    <t>03.11.2020 13:46:12</t>
  </si>
  <si>
    <t>03.11.2020 13:46:13</t>
  </si>
  <si>
    <t>03.11.2020 13:46:15</t>
  </si>
  <si>
    <t>03.11.2020 13:46:16</t>
  </si>
  <si>
    <t>03.11.2020 13:46:18</t>
  </si>
  <si>
    <t>03.11.2020 13:46:19</t>
  </si>
  <si>
    <t>03.11.2020 13:46:46</t>
  </si>
  <si>
    <t>03.11.2020 13:46:48</t>
  </si>
  <si>
    <t>03.11.2020 13:46:49</t>
  </si>
  <si>
    <t>03.11.2020 13:46:51</t>
  </si>
  <si>
    <t>03.11.2020 13:46:53</t>
  </si>
  <si>
    <t>03.11.2020 13:46:54</t>
  </si>
  <si>
    <t>03.11.2020 13:46:56</t>
  </si>
  <si>
    <t>03.11.2020 13:46:57</t>
  </si>
  <si>
    <t>03.11.2020 13:46:59</t>
  </si>
  <si>
    <t>03.11.2020 13:47:00</t>
  </si>
  <si>
    <t>03.11.2020 13:47:02</t>
  </si>
  <si>
    <t>03.11.2020 13:48:24</t>
  </si>
  <si>
    <t>03.11.2020 13:48:25</t>
  </si>
  <si>
    <t>03.11.2020 13:48:27</t>
  </si>
  <si>
    <t>03.11.2020 13:48:28</t>
  </si>
  <si>
    <t>03.11.2020 13:48:30</t>
  </si>
  <si>
    <t>03.11.2020 13:48:31</t>
  </si>
  <si>
    <t>03.11.2020 13:48:33</t>
  </si>
  <si>
    <t>03.11.2020 13:48:34</t>
  </si>
  <si>
    <t>03.11.2020 13:48:36</t>
  </si>
  <si>
    <t>03.11.2020 13:50:01</t>
  </si>
  <si>
    <t>03.11.2020 13:50:03</t>
  </si>
  <si>
    <t>03.11.2020 13:50:04</t>
  </si>
  <si>
    <t>03.11.2020 13:50:06</t>
  </si>
  <si>
    <t>03.11.2020 13:50:07</t>
  </si>
  <si>
    <t>03.11.2020 13:50:09</t>
  </si>
  <si>
    <t>03.11.2020 13:50:10</t>
  </si>
  <si>
    <t>03.11.2020 13:50:12</t>
  </si>
  <si>
    <t>03.11.2020 13:50:13</t>
  </si>
  <si>
    <t>03.11.2020 13:50:15</t>
  </si>
  <si>
    <t>03.11.2020 13:50:16</t>
  </si>
  <si>
    <t>03.11.2020 13:50:59</t>
  </si>
  <si>
    <t>03.11.2020 13:51:00</t>
  </si>
  <si>
    <t>03.11.2020 13:51:02</t>
  </si>
  <si>
    <t>03.11.2020 13:51:03</t>
  </si>
  <si>
    <t>03.11.2020 13:51:08</t>
  </si>
  <si>
    <t>03.11.2020 13:51:09</t>
  </si>
  <si>
    <t>03.11.2020 13:51:11</t>
  </si>
  <si>
    <t>03.11.2020 13:51:12</t>
  </si>
  <si>
    <t>03.11.2020 13:51:15</t>
  </si>
  <si>
    <t>03.11.2020 13:51:17</t>
  </si>
  <si>
    <t>03.11.2020 13:51:18</t>
  </si>
  <si>
    <t>03.11.2020 13:51:56</t>
  </si>
  <si>
    <t>03.11.2020 13:51:58</t>
  </si>
  <si>
    <t>03.11.2020 13:51:59</t>
  </si>
  <si>
    <t>03.11.2020 13:52:01</t>
  </si>
  <si>
    <t>03.11.2020 13:52:02</t>
  </si>
  <si>
    <t>03.11.2020 13:52:04</t>
  </si>
  <si>
    <t>03.11.2020 13:52:05</t>
  </si>
  <si>
    <t>03.11.2020 13:52:07</t>
  </si>
  <si>
    <t>03.11.2020 13:52:08</t>
  </si>
  <si>
    <t>03.11.2020 13:52:10</t>
  </si>
  <si>
    <t>03.11.2020 13:52:11</t>
  </si>
  <si>
    <t>03.11.2020 13:52:13</t>
  </si>
  <si>
    <t>03.11.2020 13:52:14</t>
  </si>
  <si>
    <t>03.11.2020 13:52:23</t>
  </si>
  <si>
    <t>03.11.2020 13:52:25</t>
  </si>
  <si>
    <t>03.11.2020 13:52:26</t>
  </si>
  <si>
    <t>03.11.2020 13:52:28</t>
  </si>
  <si>
    <t>03.11.2020 13:52:29</t>
  </si>
  <si>
    <t>03.11.2020 13:52:31</t>
  </si>
  <si>
    <t>03.11.2020 13:52:34</t>
  </si>
  <si>
    <t>03.11.2020 13:52:35</t>
  </si>
  <si>
    <t>03.11.2020 13:52:37</t>
  </si>
  <si>
    <t>03.11.2020 13:52:38</t>
  </si>
  <si>
    <t>03.11.2020 13:52:46</t>
  </si>
  <si>
    <t>03.11.2020 13:53:53</t>
  </si>
  <si>
    <t>03.11.2020 13:53:54</t>
  </si>
  <si>
    <t>03.11.2020 13:53:59</t>
  </si>
  <si>
    <t>03.11.2020 13:54:00</t>
  </si>
  <si>
    <t>03.11.2020 13:54:03</t>
  </si>
  <si>
    <t>03.11.2020 13:54:05</t>
  </si>
  <si>
    <t>03.11.2020 13:54:06</t>
  </si>
  <si>
    <t>03.11.2020 13:55:38</t>
  </si>
  <si>
    <t>03.11.2020 13:55:39</t>
  </si>
  <si>
    <t>03.11.2020 13:55:41</t>
  </si>
  <si>
    <t>03.11.2020 13:55:42</t>
  </si>
  <si>
    <t>03.11.2020 13:55:44</t>
  </si>
  <si>
    <t>03.11.2020 13:55:45</t>
  </si>
  <si>
    <t>03.11.2020 13:55:47</t>
  </si>
  <si>
    <t>03.11.2020 13:55:48</t>
  </si>
  <si>
    <t>03.11.2020 13:55:50</t>
  </si>
  <si>
    <t>03.11.2020 13:55:51</t>
  </si>
  <si>
    <t>03.11.2020 13:57:51</t>
  </si>
  <si>
    <t>03.11.2020 13:57:53</t>
  </si>
  <si>
    <t>03.11.2020 13:57:54</t>
  </si>
  <si>
    <t>03.11.2020 13:57:56</t>
  </si>
  <si>
    <t>03.11.2020 13:57:57</t>
  </si>
  <si>
    <t>03.11.2020 13:57:59</t>
  </si>
  <si>
    <t>03.11.2020 13:58:00</t>
  </si>
  <si>
    <t>03.11.2020 13:58:02</t>
  </si>
  <si>
    <t>03.11.2020 13:59:51</t>
  </si>
  <si>
    <t>03.11.2020 13:59:53</t>
  </si>
  <si>
    <t>03.11.2020 13:59:54</t>
  </si>
  <si>
    <t>03.11.2020 13:59:56</t>
  </si>
  <si>
    <t>03.11.2020 13:59:57</t>
  </si>
  <si>
    <t>03.11.2020 13:59:59</t>
  </si>
  <si>
    <t>03.11.2020 14:02:39</t>
  </si>
  <si>
    <t>03.11.2020 14:02:41</t>
  </si>
  <si>
    <t>03.11.2020 14:02:42</t>
  </si>
  <si>
    <t>03.11.2020 14:02:44</t>
  </si>
  <si>
    <t>03.11.2020 14:02:45</t>
  </si>
  <si>
    <t>03.11.2020 14:04:07</t>
  </si>
  <si>
    <t>03.11.2020 14:04:10</t>
  </si>
  <si>
    <t>03.11.2020 14:04:12</t>
  </si>
  <si>
    <t>03.11.2020 14:05:56</t>
  </si>
  <si>
    <t>03.11.2020 14:05:57</t>
  </si>
  <si>
    <t>03.11.2020 14:05:59</t>
  </si>
  <si>
    <t>03.11.2020 14:06:00</t>
  </si>
  <si>
    <t>03.11.2020 14:06:02</t>
  </si>
  <si>
    <t>03.11.2020 14:06:03</t>
  </si>
  <si>
    <t>03.11.2020 14:06:05</t>
  </si>
  <si>
    <t>03.11.2020 14:06:06</t>
  </si>
  <si>
    <t>03.11.2020 14:06:08</t>
  </si>
  <si>
    <t>03.11.2020 14:07:09</t>
  </si>
  <si>
    <t>03.11.2020 14:07:10</t>
  </si>
  <si>
    <t>03.11.2020 14:07:12</t>
  </si>
  <si>
    <t>03.11.2020 14:07:13</t>
  </si>
  <si>
    <t>03.11.2020 14:07:15</t>
  </si>
  <si>
    <t>03.11.2020 14:07:16</t>
  </si>
  <si>
    <t>03.11.2020 14:07:18</t>
  </si>
  <si>
    <t>03.11.2020 14:07:19</t>
  </si>
  <si>
    <t>03.11.2020 14:07:21</t>
  </si>
  <si>
    <t>03.11.2020 14:07:22</t>
  </si>
  <si>
    <t>03.11.2020 14:07:24</t>
  </si>
  <si>
    <t>03.11.2020 14:07:25</t>
  </si>
  <si>
    <t>03.11.2020 14:07:27</t>
  </si>
  <si>
    <t>03.11.2020 14:07:28</t>
  </si>
  <si>
    <t>03.11.2020 14:07:30</t>
  </si>
  <si>
    <t>03.11.2020 14:07:31</t>
  </si>
  <si>
    <t>03.11.2020 14:07:34</t>
  </si>
  <si>
    <t>03.11.2020 14:10:27</t>
  </si>
  <si>
    <t>03.11.2020 14:10:28</t>
  </si>
  <si>
    <t>03.11.2020 14:10:30</t>
  </si>
  <si>
    <t>03.11.2020 14:10:31</t>
  </si>
  <si>
    <t>03.11.2020 14:10:33</t>
  </si>
  <si>
    <t>03.11.2020 14:10:34</t>
  </si>
  <si>
    <t>03.11.2020 14:10:36</t>
  </si>
  <si>
    <t>03.11.2020 14:10:37</t>
  </si>
  <si>
    <t>03.11.2020 14:10:39</t>
  </si>
  <si>
    <t>03.11.2020 14:10:40</t>
  </si>
  <si>
    <t>03.11.2020 14:11:25</t>
  </si>
  <si>
    <t>03.11.2020 14:11:27</t>
  </si>
  <si>
    <t>03.11.2020 14:11:28</t>
  </si>
  <si>
    <t>03.11.2020 14:11:30</t>
  </si>
  <si>
    <t>03.11.2020 14:11:31</t>
  </si>
  <si>
    <t>03.11.2020 14:11:33</t>
  </si>
  <si>
    <t>03.11.2020 14:11:34</t>
  </si>
  <si>
    <t>03.11.2020 14:11:36</t>
  </si>
  <si>
    <t>03.11.2020 14:11:37</t>
  </si>
  <si>
    <t>03.11.2020 14:11:39</t>
  </si>
  <si>
    <t>03.11.2020 14:11:43</t>
  </si>
  <si>
    <t>03.11.2020 14:11:45</t>
  </si>
  <si>
    <t>03.11.2020 14:11:46</t>
  </si>
  <si>
    <t>03.11.2020 14:11:48</t>
  </si>
  <si>
    <t>03.11.2020 14:11:49</t>
  </si>
  <si>
    <t>03.11.2020 14:11:51</t>
  </si>
  <si>
    <t>03.11.2020 14:11:52</t>
  </si>
  <si>
    <t>03.11.2020 14:11:54</t>
  </si>
  <si>
    <t>03.11.2020 14:13:44</t>
  </si>
  <si>
    <t>03.11.2020 14:13:47</t>
  </si>
  <si>
    <t>03.11.2020 14:13:48</t>
  </si>
  <si>
    <t>03.11.2020 14:13:50</t>
  </si>
  <si>
    <t>03.11.2020 14:13:51</t>
  </si>
  <si>
    <t>03.11.2020 14:13:53</t>
  </si>
  <si>
    <t>03.11.2020 14:13:54</t>
  </si>
  <si>
    <t>03.11.2020 14:13:56</t>
  </si>
  <si>
    <t>03.11.2020 14:13:57</t>
  </si>
  <si>
    <t>03.11.2020 14:13:59</t>
  </si>
  <si>
    <t>03.11.2020 14:17:39</t>
  </si>
  <si>
    <t>03.11.2020 14:17:41</t>
  </si>
  <si>
    <t>03.11.2020 14:17:42</t>
  </si>
  <si>
    <t>03.11.2020 14:17:44</t>
  </si>
  <si>
    <t>03.11.2020 14:17:45</t>
  </si>
  <si>
    <t>03.11.2020 14:17:47</t>
  </si>
  <si>
    <t>03.11.2020 14:17:48</t>
  </si>
  <si>
    <t>03.11.2020 14:17:50</t>
  </si>
  <si>
    <t>03.11.2020 14:17:51</t>
  </si>
  <si>
    <t>03.11.2020 14:17:53</t>
  </si>
  <si>
    <t>03.11.2020 14:18:50</t>
  </si>
  <si>
    <t>03.11.2020 14:18:51</t>
  </si>
  <si>
    <t>03.11.2020 14:18:53</t>
  </si>
  <si>
    <t>03.11.2020 14:18:54</t>
  </si>
  <si>
    <t>03.11.2020 14:18:56</t>
  </si>
  <si>
    <t>03.11.2020 14:18:57</t>
  </si>
  <si>
    <t>03.11.2020 14:18:59</t>
  </si>
  <si>
    <t>03.11.2020 14:19:00</t>
  </si>
  <si>
    <t>03.11.2020 14:19:02</t>
  </si>
  <si>
    <t>03.11.2020 14:20:12</t>
  </si>
  <si>
    <t>03.11.2020 14:20:13</t>
  </si>
  <si>
    <t>03.11.2020 14:20:15</t>
  </si>
  <si>
    <t>03.11.2020 14:20:16</t>
  </si>
  <si>
    <t>03.11.2020 14:20:18</t>
  </si>
  <si>
    <t>03.11.2020 14:20:19</t>
  </si>
  <si>
    <t>03.11.2020 14:20:21</t>
  </si>
  <si>
    <t>03.11.2020 14:20:22</t>
  </si>
  <si>
    <t>03.11.2020 14:20:24</t>
  </si>
  <si>
    <t>03.11.2020 14:20:25</t>
  </si>
  <si>
    <t>03.11.2020 14:20:28</t>
  </si>
  <si>
    <t>03.11.2020 14:21:19</t>
  </si>
  <si>
    <t>03.11.2020 14:21:21</t>
  </si>
  <si>
    <t>03.11.2020 14:21:22</t>
  </si>
  <si>
    <t>03.11.2020 14:21:24</t>
  </si>
  <si>
    <t>03.11.2020 14:21:25</t>
  </si>
  <si>
    <t>03.11.2020 14:21:27</t>
  </si>
  <si>
    <t>03.11.2020 14:21:28</t>
  </si>
  <si>
    <t>03.11.2020 14:21:30</t>
  </si>
  <si>
    <t>03.11.2020 14:21:31</t>
  </si>
  <si>
    <t>03.11.2020 14:21:43</t>
  </si>
  <si>
    <t>03.11.2020 14:21:45</t>
  </si>
  <si>
    <t>03.11.2020 14:21:46</t>
  </si>
  <si>
    <t>03.11.2020 14:21:48</t>
  </si>
  <si>
    <t>03.11.2020 14:21:49</t>
  </si>
  <si>
    <t>03.11.2020 14:21:51</t>
  </si>
  <si>
    <t>03.11.2020 14:21:52</t>
  </si>
  <si>
    <t>03.11.2020 14:21:54</t>
  </si>
  <si>
    <t>03.11.2020 14:21:57</t>
  </si>
  <si>
    <t>03.11.2020 14:22:24</t>
  </si>
  <si>
    <t>03.11.2020 14:22:25</t>
  </si>
  <si>
    <t>03.11.2020 14:22:27</t>
  </si>
  <si>
    <t>03.11.2020 14:22:28</t>
  </si>
  <si>
    <t>03.11.2020 14:22:30</t>
  </si>
  <si>
    <t>03.11.2020 14:22:31</t>
  </si>
  <si>
    <t>03.11.2020 14:22:33</t>
  </si>
  <si>
    <t>03.11.2020 14:22:34</t>
  </si>
  <si>
    <t>03.11.2020 14:22:36</t>
  </si>
  <si>
    <t>03.11.2020 14:22:37</t>
  </si>
  <si>
    <t>03.11.2020 14:22:39</t>
  </si>
  <si>
    <t>03.11.2020 14:25:51</t>
  </si>
  <si>
    <t>03.11.2020 14:25:53</t>
  </si>
  <si>
    <t>03.11.2020 14:25:54</t>
  </si>
  <si>
    <t>03.11.2020 14:25:56</t>
  </si>
  <si>
    <t>03.11.2020 14:25:57</t>
  </si>
  <si>
    <t>03.11.2020 14:25:59</t>
  </si>
  <si>
    <t>03.11.2020 14:26:00</t>
  </si>
  <si>
    <t>03.11.2020 14:26:02</t>
  </si>
  <si>
    <t>03.11.2020 14:26:03</t>
  </si>
  <si>
    <t>03.11.2020 14:26:05</t>
  </si>
  <si>
    <t>03.11.2020 14:27:38</t>
  </si>
  <si>
    <t>03.11.2020 14:27:39</t>
  </si>
  <si>
    <t>03.11.2020 14:27:41</t>
  </si>
  <si>
    <t>03.11.2020 14:27:42</t>
  </si>
  <si>
    <t>03.11.2020 14:27:44</t>
  </si>
  <si>
    <t>03.11.2020 14:27:45</t>
  </si>
  <si>
    <t>03.11.2020 14:27:47</t>
  </si>
  <si>
    <t>03.11.2020 14:27:48</t>
  </si>
  <si>
    <t>03.11.2020 14:27:50</t>
  </si>
  <si>
    <t>03.11.2020 14:27:51</t>
  </si>
  <si>
    <t>03.11.2020 14:27:53</t>
  </si>
  <si>
    <t>03.11.2020 14:28:45</t>
  </si>
  <si>
    <t>03.11.2020 14:28:47</t>
  </si>
  <si>
    <t>03.11.2020 14:28:48</t>
  </si>
  <si>
    <t>03.11.2020 14:28:50</t>
  </si>
  <si>
    <t>03.11.2020 14:28:51</t>
  </si>
  <si>
    <t>03.11.2020 14:28:53</t>
  </si>
  <si>
    <t>03.11.2020 14:28:54</t>
  </si>
  <si>
    <t>03.11.2020 14:28:56</t>
  </si>
  <si>
    <t>03.11.2020 14:28:57</t>
  </si>
  <si>
    <t>03.11.2020 14:28:59</t>
  </si>
  <si>
    <t>03.11.2020 14:29:00</t>
  </si>
  <si>
    <t>03.11.2020 14:29:02</t>
  </si>
  <si>
    <t>03.11.2020 14:29:41</t>
  </si>
  <si>
    <t>03.11.2020 14:29:43</t>
  </si>
  <si>
    <t>03.11.2020 14:29:44</t>
  </si>
  <si>
    <t>03.11.2020 14:29:46</t>
  </si>
  <si>
    <t>03.11.2020 14:29:47</t>
  </si>
  <si>
    <t>03.11.2020 14:29:49</t>
  </si>
  <si>
    <t>03.11.2020 14:29:50</t>
  </si>
  <si>
    <t>03.11.2020 14:29:52</t>
  </si>
  <si>
    <t>03.11.2020 14:29:53</t>
  </si>
  <si>
    <t>03.11.2020 14:29:55</t>
  </si>
  <si>
    <t>03.11.2020 14:29:56</t>
  </si>
  <si>
    <t>03.11.2020 14:29:58</t>
  </si>
  <si>
    <t>03.11.2020 14:33:42</t>
  </si>
  <si>
    <t>03.11.2020 14:33:44</t>
  </si>
  <si>
    <t>03.11.2020 14:33:45</t>
  </si>
  <si>
    <t>03.11.2020 14:33:47</t>
  </si>
  <si>
    <t>03.11.2020 14:33:48</t>
  </si>
  <si>
    <t>03.11.2020 14:33:50</t>
  </si>
  <si>
    <t>03.11.2020 14:33:51</t>
  </si>
  <si>
    <t>03.11.2020 14:33:53</t>
  </si>
  <si>
    <t>03.11.2020 14:33:54</t>
  </si>
  <si>
    <t>03.11.2020 14:35:12</t>
  </si>
  <si>
    <t>03.11.2020 14:35:13</t>
  </si>
  <si>
    <t>03.11.2020 14:35:15</t>
  </si>
  <si>
    <t>03.11.2020 14:35:16</t>
  </si>
  <si>
    <t>03.11.2020 14:35:18</t>
  </si>
  <si>
    <t>03.11.2020 14:35:19</t>
  </si>
  <si>
    <t>03.11.2020 14:35:21</t>
  </si>
  <si>
    <t>03.11.2020 14:35:22</t>
  </si>
  <si>
    <t>03.11.2020 14:35:24</t>
  </si>
  <si>
    <t>03.11.2020 14:35:25</t>
  </si>
  <si>
    <t>03.11.2020 14:36:01</t>
  </si>
  <si>
    <t>03.11.2020 14:36:04</t>
  </si>
  <si>
    <t>03.11.2020 14:36:06</t>
  </si>
  <si>
    <t>03.11.2020 14:36:07</t>
  </si>
  <si>
    <t>03.11.2020 14:36:09</t>
  </si>
  <si>
    <t>03.11.2020 14:36:10</t>
  </si>
  <si>
    <t>03.11.2020 14:36:12</t>
  </si>
  <si>
    <t>03.11.2020 14:36:13</t>
  </si>
  <si>
    <t>03.11.2020 14:36:15</t>
  </si>
  <si>
    <t>03.11.2020 14:36:16</t>
  </si>
  <si>
    <t>03.11.2020 14:36:19</t>
  </si>
  <si>
    <t>03.11.2020 14:36:25</t>
  </si>
  <si>
    <t>03.11.2020 14:36:27</t>
  </si>
  <si>
    <t>03.11.2020 14:36:28</t>
  </si>
  <si>
    <t>03.11.2020 14:36:30</t>
  </si>
  <si>
    <t>03.11.2020 14:36:31</t>
  </si>
  <si>
    <t>03.11.2020 14:36:33</t>
  </si>
  <si>
    <t>03.11.2020 14:36:36</t>
  </si>
  <si>
    <t>03.11.2020 14:36:39</t>
  </si>
  <si>
    <t>03.11.2020 14:36:40</t>
  </si>
  <si>
    <t>03.11.2020 14:36:42</t>
  </si>
  <si>
    <t>03.11.2020 14:36:43</t>
  </si>
  <si>
    <t>03.11.2020 14:36:45</t>
  </si>
  <si>
    <t>03.11.2020 14:36:46</t>
  </si>
  <si>
    <t>03.11.2020 14:36:48</t>
  </si>
  <si>
    <t>03.11.2020 14:36:49</t>
  </si>
  <si>
    <t>03.11.2020 14:38:30</t>
  </si>
  <si>
    <t>03.11.2020 14:38:33</t>
  </si>
  <si>
    <t>03.11.2020 14:39:48</t>
  </si>
  <si>
    <t>03.11.2020 14:39:50</t>
  </si>
  <si>
    <t>03.11.2020 14:39:51</t>
  </si>
  <si>
    <t>03.11.2020 14:39:53</t>
  </si>
  <si>
    <t>03.11.2020 14:39:57</t>
  </si>
  <si>
    <t>03.11.2020 14:40:18</t>
  </si>
  <si>
    <t>03.11.2020 14:40:19</t>
  </si>
  <si>
    <t>03.11.2020 14:40:21</t>
  </si>
  <si>
    <t>03.11.2020 14:40:22</t>
  </si>
  <si>
    <t>03.11.2020 14:40:24</t>
  </si>
  <si>
    <t>03.11.2020 14:40:25</t>
  </si>
  <si>
    <t>03.11.2020 14:40:27</t>
  </si>
  <si>
    <t>03.11.2020 14:40:28</t>
  </si>
  <si>
    <t>03.11.2020 14:40:30</t>
  </si>
  <si>
    <t>03.11.2020 14:40:31</t>
  </si>
  <si>
    <t>03.11.2020 14:44:28</t>
  </si>
  <si>
    <t>03.11.2020 14:44:30</t>
  </si>
  <si>
    <t>03.11.2020 14:44:31</t>
  </si>
  <si>
    <t>03.11.2020 14:44:33</t>
  </si>
  <si>
    <t>03.11.2020 14:44:34</t>
  </si>
  <si>
    <t>03.11.2020 14:44:36</t>
  </si>
  <si>
    <t>03.11.2020 14:44:39</t>
  </si>
  <si>
    <t>03.11.2020 14:44:42</t>
  </si>
  <si>
    <t>03.11.2020 14:44:43</t>
  </si>
  <si>
    <t>03.11.2020 14:44:45</t>
  </si>
  <si>
    <t>03.11.2020 14:44:47</t>
  </si>
  <si>
    <t>03.11.2020 14:44:48</t>
  </si>
  <si>
    <t>03.11.2020 14:44:50</t>
  </si>
  <si>
    <t>03.11.2020 14:44:51</t>
  </si>
  <si>
    <t>03.11.2020 14:44:53</t>
  </si>
  <si>
    <t>03.11.2020 14:46:18</t>
  </si>
  <si>
    <t>03.11.2020 14:46:19</t>
  </si>
  <si>
    <t>03.11.2020 14:46:21</t>
  </si>
  <si>
    <t>03.11.2020 14:47:16</t>
  </si>
  <si>
    <t>03.11.2020 14:47:18</t>
  </si>
  <si>
    <t>03.11.2020 14:47:19</t>
  </si>
  <si>
    <t>03.11.2020 14:47:21</t>
  </si>
  <si>
    <t>03.11.2020 14:47:22</t>
  </si>
  <si>
    <t>03.11.2020 14:47:24</t>
  </si>
  <si>
    <t>03.11.2020 14:47:25</t>
  </si>
  <si>
    <t>03.11.2020 14:47:27</t>
  </si>
  <si>
    <t>03.11.2020 14:47:28</t>
  </si>
  <si>
    <t>03.11.2020 14:47:30</t>
  </si>
  <si>
    <t>03.11.2020 14:48:36</t>
  </si>
  <si>
    <t>03.11.2020 14:48:38</t>
  </si>
  <si>
    <t>03.11.2020 14:48:39</t>
  </si>
  <si>
    <t>03.11.2020 14:48:41</t>
  </si>
  <si>
    <t>03.11.2020 14:48:42</t>
  </si>
  <si>
    <t>03.11.2020 14:48:44</t>
  </si>
  <si>
    <t>03.11.2020 14:48:45</t>
  </si>
  <si>
    <t>03.11.2020 14:48:47</t>
  </si>
  <si>
    <t>03.11.2020 14:48:48</t>
  </si>
  <si>
    <t>03.11.2020 14:48:50</t>
  </si>
  <si>
    <t>03.11.2020 14:48:53</t>
  </si>
  <si>
    <t>03.11.2020 14:48:54</t>
  </si>
  <si>
    <t>03.11.2020 14:48:56</t>
  </si>
  <si>
    <t>03.11.2020 14:48:57</t>
  </si>
  <si>
    <t>03.11.2020 14:48:59</t>
  </si>
  <si>
    <t>03.11.2020 14:49:00</t>
  </si>
  <si>
    <t>03.11.2020 14:49:02</t>
  </si>
  <si>
    <t>03.11.2020 14:49:03</t>
  </si>
  <si>
    <t>03.11.2020 14:49:05</t>
  </si>
  <si>
    <t>03.11.2020 14:49:06</t>
  </si>
  <si>
    <t>03.11.2020 14:49:58</t>
  </si>
  <si>
    <t>03.11.2020 14:49:59</t>
  </si>
  <si>
    <t>03.11.2020 14:50:01</t>
  </si>
  <si>
    <t>03.11.2020 14:50:02</t>
  </si>
  <si>
    <t>03.11.2020 14:50:04</t>
  </si>
  <si>
    <t>03.11.2020 14:50:05</t>
  </si>
  <si>
    <t>03.11.2020 14:50:07</t>
  </si>
  <si>
    <t>03.11.2020 14:50:08</t>
  </si>
  <si>
    <t>03.11.2020 14:50:10</t>
  </si>
  <si>
    <t>03.11.2020 14:50:11</t>
  </si>
  <si>
    <t>03.11.2020 14:50:40</t>
  </si>
  <si>
    <t>03.11.2020 14:50:42</t>
  </si>
  <si>
    <t>03.11.2020 14:50:43</t>
  </si>
  <si>
    <t>03.11.2020 14:50:45</t>
  </si>
  <si>
    <t>03.11.2020 14:50:46</t>
  </si>
  <si>
    <t>03.11.2020 14:50:48</t>
  </si>
  <si>
    <t>03.11.2020 14:51:18</t>
  </si>
  <si>
    <t>03.11.2020 14:51:19</t>
  </si>
  <si>
    <t>03.11.2020 14:51:21</t>
  </si>
  <si>
    <t>03.11.2020 14:51:22</t>
  </si>
  <si>
    <t>03.11.2020 14:51:24</t>
  </si>
  <si>
    <t>03.11.2020 14:51:25</t>
  </si>
  <si>
    <t>03.11.2020 14:51:27</t>
  </si>
  <si>
    <t>03.11.2020 14:51:28</t>
  </si>
  <si>
    <t>03.11.2020 14:51:30</t>
  </si>
  <si>
    <t>03.11.2020 14:51:31</t>
  </si>
  <si>
    <t>03.11.2020 14:51:33</t>
  </si>
  <si>
    <t>03.11.2020 14:51:34</t>
  </si>
  <si>
    <t>03.11.2020 14:52:57</t>
  </si>
  <si>
    <t>03.11.2020 14:52:59</t>
  </si>
  <si>
    <t>03.11.2020 14:53:00</t>
  </si>
  <si>
    <t>03.11.2020 14:53:02</t>
  </si>
  <si>
    <t>03.11.2020 14:53:03</t>
  </si>
  <si>
    <t>03.11.2020 14:53:05</t>
  </si>
  <si>
    <t>03.11.2020 14:53:06</t>
  </si>
  <si>
    <t>03.11.2020 14:53:08</t>
  </si>
  <si>
    <t>03.11.2020 14:53:09</t>
  </si>
  <si>
    <t>03.11.2020 14:53:11</t>
  </si>
  <si>
    <t>03.11.2020 14:53:12</t>
  </si>
  <si>
    <t>03.11.2020 14:53:37</t>
  </si>
  <si>
    <t>03.11.2020 14:53:38</t>
  </si>
  <si>
    <t>03.11.2020 14:53:40</t>
  </si>
  <si>
    <t>03.11.2020 14:53:41</t>
  </si>
  <si>
    <t>03.11.2020 14:53:43</t>
  </si>
  <si>
    <t>03.11.2020 14:53:44</t>
  </si>
  <si>
    <t>03.11.2020 14:53:46</t>
  </si>
  <si>
    <t>03.11.2020 14:53:47</t>
  </si>
  <si>
    <t>03.11.2020 14:53:49</t>
  </si>
  <si>
    <t>03.11.2020 14:56:48</t>
  </si>
  <si>
    <t>03.11.2020 14:56:50</t>
  </si>
  <si>
    <t>03.11.2020 14:56:51</t>
  </si>
  <si>
    <t>03.11.2020 14:56:53</t>
  </si>
  <si>
    <t>03.11.2020 14:56:54</t>
  </si>
  <si>
    <t>03.11.2020 14:56:56</t>
  </si>
  <si>
    <t>03.11.2020 14:56:57</t>
  </si>
  <si>
    <t>03.11.2020 14:56:59</t>
  </si>
  <si>
    <t>03.11.2020 14:57:00</t>
  </si>
  <si>
    <t>03.11.2020 14:57:02</t>
  </si>
  <si>
    <t>03.11.2020 14:57:03</t>
  </si>
  <si>
    <t>03.11.2020 14:57:05</t>
  </si>
  <si>
    <t>03.11.2020 14:57:06</t>
  </si>
  <si>
    <t>03.11.2020 14:57:08</t>
  </si>
  <si>
    <t>03.11.2020 14:57:09</t>
  </si>
  <si>
    <t>03.11.2020 14:57:11</t>
  </si>
  <si>
    <t>03.11.2020 14:57:12</t>
  </si>
  <si>
    <t>03.11.2020 14:57:14</t>
  </si>
  <si>
    <t>03.11.2020 14:58:13</t>
  </si>
  <si>
    <t>03.11.2020 14:58:15</t>
  </si>
  <si>
    <t>03.11.2020 14:58:16</t>
  </si>
  <si>
    <t>03.11.2020 14:58:18</t>
  </si>
  <si>
    <t>03.11.2020 14:58:19</t>
  </si>
  <si>
    <t>03.11.2020 14:58:21</t>
  </si>
  <si>
    <t>03.11.2020 14:58:22</t>
  </si>
  <si>
    <t>03.11.2020 14:58:24</t>
  </si>
  <si>
    <t>03.11.2020 14:58:25</t>
  </si>
  <si>
    <t>03.11.2020 14:58:27</t>
  </si>
  <si>
    <t>03.11.2020 14:58:28</t>
  </si>
  <si>
    <t>03.11.2020 14:58:31</t>
  </si>
  <si>
    <t>03.11.2020 14:58:33</t>
  </si>
  <si>
    <t>03.11.2020 14:58:34</t>
  </si>
  <si>
    <t>03.11.2020 14:58:36</t>
  </si>
  <si>
    <t>03.11.2020 14:58:37</t>
  </si>
  <si>
    <t>03.11.2020 14:58:39</t>
  </si>
  <si>
    <t>03.11.2020 14:59:35</t>
  </si>
  <si>
    <t>03.11.2020 14:59:36</t>
  </si>
  <si>
    <t>03.11.2020 14:59:38</t>
  </si>
  <si>
    <t>03.11.2020 14:59:39</t>
  </si>
  <si>
    <t>03.11.2020 14:59:41</t>
  </si>
  <si>
    <t>03.11.2020 14:59:42</t>
  </si>
  <si>
    <t>03.11.2020 14:59:44</t>
  </si>
  <si>
    <t>03.11.2020 14:59:45</t>
  </si>
  <si>
    <t>03.11.2020 14:59:47</t>
  </si>
  <si>
    <t>03.11.2020 14:59:48</t>
  </si>
  <si>
    <t>03.11.2020 14:59:50</t>
  </si>
  <si>
    <t>03.11.2020 14:59:53</t>
  </si>
  <si>
    <t>03.11.2020 14:59:54</t>
  </si>
  <si>
    <t>03.11.2020 14:59:56</t>
  </si>
  <si>
    <t>03.11.2020 14:59:57</t>
  </si>
  <si>
    <t>03.11.2020 14:59:59</t>
  </si>
  <si>
    <t>03.11.2020 15:00:00</t>
  </si>
  <si>
    <t>03.11.2020 15:00:18</t>
  </si>
  <si>
    <t>03.11.2020 15:00:21</t>
  </si>
  <si>
    <t>03.11.2020 15:00:23</t>
  </si>
  <si>
    <t>03.11.2020 15:01:10</t>
  </si>
  <si>
    <t>03.11.2020 15:01:13</t>
  </si>
  <si>
    <t>03.11.2020 15:01:15</t>
  </si>
  <si>
    <t>03.11.2020 15:01:16</t>
  </si>
  <si>
    <t>03.11.2020 15:01:18</t>
  </si>
  <si>
    <t>03.11.2020 15:01:51</t>
  </si>
  <si>
    <t>03.11.2020 15:01:53</t>
  </si>
  <si>
    <t>03.11.2020 15:01:54</t>
  </si>
  <si>
    <t>03.11.2020 15:01:56</t>
  </si>
  <si>
    <t>03.11.2020 15:01:57</t>
  </si>
  <si>
    <t>03.11.2020 15:01:59</t>
  </si>
  <si>
    <t>03.11.2020 15:02:00</t>
  </si>
  <si>
    <t>03.11.2020 15:02:02</t>
  </si>
  <si>
    <t>03.11.2020 15:02:03</t>
  </si>
  <si>
    <t>03.11.2020 15:02:23</t>
  </si>
  <si>
    <t>03.11.2020 15:02:24</t>
  </si>
  <si>
    <t>03.11.2020 15:02:26</t>
  </si>
  <si>
    <t>03.11.2020 15:02:27</t>
  </si>
  <si>
    <t>03.11.2020 15:02:35</t>
  </si>
  <si>
    <t>03.11.2020 15:02:36</t>
  </si>
  <si>
    <t>03.11.2020 15:02:44</t>
  </si>
  <si>
    <t>03.11.2020 15:02:46</t>
  </si>
  <si>
    <t>03.11.2020 15:02:47</t>
  </si>
  <si>
    <t>03.11.2020 15:02:49</t>
  </si>
  <si>
    <t>03.11.2020 15:02:50</t>
  </si>
  <si>
    <t>03.11.2020 15:02:52</t>
  </si>
  <si>
    <t>03.11.2020 15:02:53</t>
  </si>
  <si>
    <t>03.11.2020 15:02:55</t>
  </si>
  <si>
    <t>03.11.2020 15:02:58</t>
  </si>
  <si>
    <t>03.11.2020 15:03:40</t>
  </si>
  <si>
    <t>03.11.2020 15:03:42</t>
  </si>
  <si>
    <t>03.11.2020 15:03:43</t>
  </si>
  <si>
    <t>03.11.2020 15:03:45</t>
  </si>
  <si>
    <t>03.11.2020 15:03:46</t>
  </si>
  <si>
    <t>03.11.2020 15:04:41</t>
  </si>
  <si>
    <t>03.11.2020 15:04:42</t>
  </si>
  <si>
    <t>03.11.2020 15:04:44</t>
  </si>
  <si>
    <t>03.11.2020 15:06:30</t>
  </si>
  <si>
    <t>03.11.2020 15:06:31</t>
  </si>
  <si>
    <t>03.11.2020 15:06:33</t>
  </si>
  <si>
    <t>03.11.2020 15:06:34</t>
  </si>
  <si>
    <t>03.11.2020 15:06:36</t>
  </si>
  <si>
    <t>03.11.2020 15:06:37</t>
  </si>
  <si>
    <t>03.11.2020 15:06:39</t>
  </si>
  <si>
    <t>03.11.2020 15:07:41</t>
  </si>
  <si>
    <t>03.11.2020 15:07:42</t>
  </si>
  <si>
    <t>03.11.2020 15:07:50</t>
  </si>
  <si>
    <t>03.11.2020 15:07:51</t>
  </si>
  <si>
    <t>03.11.2020 15:07:53</t>
  </si>
  <si>
    <t>03.11.2020 15:07:54</t>
  </si>
  <si>
    <t>03.11.2020 15:07:56</t>
  </si>
  <si>
    <t>03.11.2020 15:07:57</t>
  </si>
  <si>
    <t>03.11.2020 15:07:59</t>
  </si>
  <si>
    <t>03.11.2020 15:08:24</t>
  </si>
  <si>
    <t>03.11.2020 15:08:26</t>
  </si>
  <si>
    <t>03.11.2020 15:08:27</t>
  </si>
  <si>
    <t>03.11.2020 15:08:29</t>
  </si>
  <si>
    <t>03.11.2020 15:08:30</t>
  </si>
  <si>
    <t>03.11.2020 15:08:32</t>
  </si>
  <si>
    <t>03.11.2020 15:08:33</t>
  </si>
  <si>
    <t>03.11.2020 15:08:35</t>
  </si>
  <si>
    <t>03.11.2020 15:08:36</t>
  </si>
  <si>
    <t>03.11.2020 15:08:39</t>
  </si>
  <si>
    <t>03.11.2020 15:08:41</t>
  </si>
  <si>
    <t>03.11.2020 15:08:44</t>
  </si>
  <si>
    <t>03.11.2020 15:10:36</t>
  </si>
  <si>
    <t>03.11.2020 15:10:38</t>
  </si>
  <si>
    <t>03.11.2020 15:10:39</t>
  </si>
  <si>
    <t>03.11.2020 15:10:41</t>
  </si>
  <si>
    <t>03.11.2020 15:10:42</t>
  </si>
  <si>
    <t>03.11.2020 15:10:44</t>
  </si>
  <si>
    <t>03.11.2020 15:10:45</t>
  </si>
  <si>
    <t>03.11.2020 15:10:47</t>
  </si>
  <si>
    <t>03.11.2020 15:10:48</t>
  </si>
  <si>
    <t>03.11.2020 15:10:50</t>
  </si>
  <si>
    <t>03.11.2020 15:10:51</t>
  </si>
  <si>
    <t>03.11.2020 15:11:51</t>
  </si>
  <si>
    <t>03.11.2020 15:11:53</t>
  </si>
  <si>
    <t>03.11.2020 15:11:54</t>
  </si>
  <si>
    <t>03.11.2020 15:11:56</t>
  </si>
  <si>
    <t>03.11.2020 15:11:57</t>
  </si>
  <si>
    <t>03.11.2020 15:11:59</t>
  </si>
  <si>
    <t>03.11.2020 15:12:00</t>
  </si>
  <si>
    <t>03.11.2020 15:12:02</t>
  </si>
  <si>
    <t>03.11.2020 15:12:03</t>
  </si>
  <si>
    <t>03.11.2020 15:12:05</t>
  </si>
  <si>
    <t>03.11.2020 15:12:06</t>
  </si>
  <si>
    <t>03.11.2020 15:12:08</t>
  </si>
  <si>
    <t>03.11.2020 15:12:09</t>
  </si>
  <si>
    <t>03.11.2020 15:12:11</t>
  </si>
  <si>
    <t>03.11.2020 15:12:12</t>
  </si>
  <si>
    <t>03.11.2020 15:12:14</t>
  </si>
  <si>
    <t>03.11.2020 15:12:15</t>
  </si>
  <si>
    <t>03.11.2020 15:12:17</t>
  </si>
  <si>
    <t>03.11.2020 15:12:18</t>
  </si>
  <si>
    <t>03.11.2020 15:12:20</t>
  </si>
  <si>
    <t>03.11.2020 15:12:21</t>
  </si>
  <si>
    <t>03.11.2020 15:12:23</t>
  </si>
  <si>
    <t>03.11.2020 15:13:56</t>
  </si>
  <si>
    <t>03.11.2020 15:13:57</t>
  </si>
  <si>
    <t>03.11.2020 15:13:59</t>
  </si>
  <si>
    <t>03.11.2020 15:14:00</t>
  </si>
  <si>
    <t>03.11.2020 15:14:02</t>
  </si>
  <si>
    <t>03.11.2020 15:14:03</t>
  </si>
  <si>
    <t>03.11.2020 15:14:05</t>
  </si>
  <si>
    <t>03.11.2020 15:14:06</t>
  </si>
  <si>
    <t>03.11.2020 15:14:08</t>
  </si>
  <si>
    <t>03.11.2020 15:14:09</t>
  </si>
  <si>
    <t>03.11.2020 15:16:31</t>
  </si>
  <si>
    <t>03.11.2020 15:16:33</t>
  </si>
  <si>
    <t>03.11.2020 15:16:34</t>
  </si>
  <si>
    <t>03.11.2020 15:16:36</t>
  </si>
  <si>
    <t>03.11.2020 15:16:37</t>
  </si>
  <si>
    <t>03.11.2020 15:16:39</t>
  </si>
  <si>
    <t>03.11.2020 15:16:41</t>
  </si>
  <si>
    <t>03.11.2020 15:16:42</t>
  </si>
  <si>
    <t>03.11.2020 15:16:43</t>
  </si>
  <si>
    <t>03.11.2020 15:16:47</t>
  </si>
  <si>
    <t>03.11.2020 15:19:24</t>
  </si>
  <si>
    <t>03.11.2020 15:19:25</t>
  </si>
  <si>
    <t>03.11.2020 15:19:27</t>
  </si>
  <si>
    <t>03.11.2020 15:19:28</t>
  </si>
  <si>
    <t>03.11.2020 15:19:30</t>
  </si>
  <si>
    <t>03.11.2020 15:19:31</t>
  </si>
  <si>
    <t>03.11.2020 15:19:33</t>
  </si>
  <si>
    <t>03.11.2020 15:19:34</t>
  </si>
  <si>
    <t>03.11.2020 15:21:24</t>
  </si>
  <si>
    <t>03.11.2020 15:21:25</t>
  </si>
  <si>
    <t>03.11.2020 15:21:27</t>
  </si>
  <si>
    <t>03.11.2020 15:21:28</t>
  </si>
  <si>
    <t>03.11.2020 15:21:30</t>
  </si>
  <si>
    <t>03.11.2020 15:21:31</t>
  </si>
  <si>
    <t>03.11.2020 15:21:33</t>
  </si>
  <si>
    <t>03.11.2020 15:21:34</t>
  </si>
  <si>
    <t>03.11.2020 15:21:36</t>
  </si>
  <si>
    <t>03.11.2020 15:21:37</t>
  </si>
  <si>
    <t>03.11.2020 15:21:40</t>
  </si>
  <si>
    <t>03.11.2020 15:21:42</t>
  </si>
  <si>
    <t>03.11.2020 15:21:46</t>
  </si>
  <si>
    <t>03.11.2020 15:21:48</t>
  </si>
  <si>
    <t>03.11.2020 15:21:49</t>
  </si>
  <si>
    <t>03.11.2020 15:21:51</t>
  </si>
  <si>
    <t>03.11.2020 15:21:52</t>
  </si>
  <si>
    <t>03.11.2020 15:21:54</t>
  </si>
  <si>
    <t>03.11.2020 15:21:55</t>
  </si>
  <si>
    <t>03.11.2020 15:21:57</t>
  </si>
  <si>
    <t>03.11.2020 15:22:01</t>
  </si>
  <si>
    <t>03.11.2020 15:24:12</t>
  </si>
  <si>
    <t>03.11.2020 15:24:13</t>
  </si>
  <si>
    <t>03.11.2020 15:24:15</t>
  </si>
  <si>
    <t>03.11.2020 15:24:16</t>
  </si>
  <si>
    <t>03.11.2020 15:24:18</t>
  </si>
  <si>
    <t>03.11.2020 15:24:19</t>
  </si>
  <si>
    <t>03.11.2020 15:24:21</t>
  </si>
  <si>
    <t>03.11.2020 15:24:22</t>
  </si>
  <si>
    <t>03.11.2020 15:24:24</t>
  </si>
  <si>
    <t>03.11.2020 15:24:25</t>
  </si>
  <si>
    <t>03.11.2020 15:24:45</t>
  </si>
  <si>
    <t>03.11.2020 15:25:06</t>
  </si>
  <si>
    <t>03.11.2020 15:25:07</t>
  </si>
  <si>
    <t>03.11.2020 15:25:09</t>
  </si>
  <si>
    <t>03.11.2020 15:25:10</t>
  </si>
  <si>
    <t>03.11.2020 15:25:12</t>
  </si>
  <si>
    <t>03.11.2020 15:25:13</t>
  </si>
  <si>
    <t>03.11.2020 15:25:53</t>
  </si>
  <si>
    <t>03.11.2020 15:25:54</t>
  </si>
  <si>
    <t>03.11.2020 15:25:56</t>
  </si>
  <si>
    <t>03.11.2020 15:25:57</t>
  </si>
  <si>
    <t>03.11.2020 15:26:00</t>
  </si>
  <si>
    <t>03.11.2020 15:26:03</t>
  </si>
  <si>
    <t>03.11.2020 15:26:04</t>
  </si>
  <si>
    <t>03.11.2020 15:26:06</t>
  </si>
  <si>
    <t>03.11.2020 15:26:07</t>
  </si>
  <si>
    <t>03.11.2020 15:26:09</t>
  </si>
  <si>
    <t>03.11.2020 15:26:10</t>
  </si>
  <si>
    <t>03.11.2020 15:26:12</t>
  </si>
  <si>
    <t>03.11.2020 15:26:13</t>
  </si>
  <si>
    <t>03.11.2020 15:26:15</t>
  </si>
  <si>
    <t>03.11.2020 15:26:16</t>
  </si>
  <si>
    <t>03.11.2020 15:26:18</t>
  </si>
  <si>
    <t>03.11.2020 15:26:21</t>
  </si>
  <si>
    <t>03.11.2020 15:26:22</t>
  </si>
  <si>
    <t>03.11.2020 15:26:24</t>
  </si>
  <si>
    <t>03.11.2020 15:26:25</t>
  </si>
  <si>
    <t>03.11.2020 15:26:27</t>
  </si>
  <si>
    <t>03.11.2020 15:26:28</t>
  </si>
  <si>
    <t>03.11.2020 15:28:54</t>
  </si>
  <si>
    <t>03.11.2020 15:28:56</t>
  </si>
  <si>
    <t>03.11.2020 15:28:57</t>
  </si>
  <si>
    <t>03.11.2020 15:28:59</t>
  </si>
  <si>
    <t>03.11.2020 15:29:44</t>
  </si>
  <si>
    <t>03.11.2020 15:29:46</t>
  </si>
  <si>
    <t>03.11.2020 15:29:47</t>
  </si>
  <si>
    <t>03.11.2020 15:29:49</t>
  </si>
  <si>
    <t>03.11.2020 15:29:50</t>
  </si>
  <si>
    <t>03.11.2020 15:29:52</t>
  </si>
  <si>
    <t>03.11.2020 15:29:53</t>
  </si>
  <si>
    <t>03.11.2020 15:29:55</t>
  </si>
  <si>
    <t>03.11.2020 15:29:56</t>
  </si>
  <si>
    <t>03.11.2020 15:29:58</t>
  </si>
  <si>
    <t>03.11.2020 15:30:07</t>
  </si>
  <si>
    <t>03.11.2020 15:30:09</t>
  </si>
  <si>
    <t>03.11.2020 15:30:10</t>
  </si>
  <si>
    <t>03.11.2020 15:30:12</t>
  </si>
  <si>
    <t>03.11.2020 15:30:13</t>
  </si>
  <si>
    <t>03.11.2020 15:30:15</t>
  </si>
  <si>
    <t>03.11.2020 15:30:16</t>
  </si>
  <si>
    <t>03.11.2020 15:30:18</t>
  </si>
  <si>
    <t>03.11.2020 15:30:19</t>
  </si>
  <si>
    <t>03.11.2020 15:30:21</t>
  </si>
  <si>
    <t>03.11.2020 15:30:22</t>
  </si>
  <si>
    <t>03.11.2020 15:30:24</t>
  </si>
  <si>
    <t>03.11.2020 15:31:12</t>
  </si>
  <si>
    <t>03.11.2020 15:31:13</t>
  </si>
  <si>
    <t>03.11.2020 15:31:15</t>
  </si>
  <si>
    <t>03.11.2020 15:31:16</t>
  </si>
  <si>
    <t>03.11.2020 15:31:18</t>
  </si>
  <si>
    <t>03.11.2020 15:31:19</t>
  </si>
  <si>
    <t>03.11.2020 15:31:21</t>
  </si>
  <si>
    <t>03.11.2020 15:31:22</t>
  </si>
  <si>
    <t>03.11.2020 15:32:56</t>
  </si>
  <si>
    <t>03.11.2020 15:32:57</t>
  </si>
  <si>
    <t>03.11.2020 15:32:59</t>
  </si>
  <si>
    <t>03.11.2020 15:33:00</t>
  </si>
  <si>
    <t>03.11.2020 15:33:08</t>
  </si>
  <si>
    <t>03.11.2020 15:33:09</t>
  </si>
  <si>
    <t>03.11.2020 15:33:11</t>
  </si>
  <si>
    <t>03.11.2020 15:33:12</t>
  </si>
  <si>
    <t>03.11.2020 15:33:14</t>
  </si>
  <si>
    <t>03.11.2020 15:33:18</t>
  </si>
  <si>
    <t>03.11.2020 15:33:20</t>
  </si>
  <si>
    <t>03.11.2020 15:33:21</t>
  </si>
  <si>
    <t>03.11.2020 15:33:23</t>
  </si>
  <si>
    <t>03.11.2020 15:33:24</t>
  </si>
  <si>
    <t>03.11.2020 15:33:26</t>
  </si>
  <si>
    <t>03.11.2020 15:33:27</t>
  </si>
  <si>
    <t>03.11.2020 15:33:29</t>
  </si>
  <si>
    <t>03.11.2020 15:33:30</t>
  </si>
  <si>
    <t>03.11.2020 15:33:32</t>
  </si>
  <si>
    <t>03.11.2020 15:33:33</t>
  </si>
  <si>
    <t>03.11.2020 15:33:35</t>
  </si>
  <si>
    <t>03.11.2020 15:33:36</t>
  </si>
  <si>
    <t>03.11.2020 15:33:38</t>
  </si>
  <si>
    <t>03.11.2020 15:33:39</t>
  </si>
  <si>
    <t>03.11.2020 15:34:07</t>
  </si>
  <si>
    <t>03.11.2020 15:34:09</t>
  </si>
  <si>
    <t>03.11.2020 15:34:10</t>
  </si>
  <si>
    <t>03.11.2020 15:34:12</t>
  </si>
  <si>
    <t>03.11.2020 15:34:16</t>
  </si>
  <si>
    <t>03.11.2020 15:35:50</t>
  </si>
  <si>
    <t>03.11.2020 15:35:51</t>
  </si>
  <si>
    <t>03.11.2020 15:35:53</t>
  </si>
  <si>
    <t>03.11.2020 15:35:54</t>
  </si>
  <si>
    <t>03.11.2020 15:35:56</t>
  </si>
  <si>
    <t>03.11.2020 15:36:24</t>
  </si>
  <si>
    <t>03.11.2020 15:36:25</t>
  </si>
  <si>
    <t>03.11.2020 15:36:27</t>
  </si>
  <si>
    <t>03.11.2020 15:36:28</t>
  </si>
  <si>
    <t>03.11.2020 15:36:30</t>
  </si>
  <si>
    <t>03.11.2020 15:36:31</t>
  </si>
  <si>
    <t>03.11.2020 15:36:33</t>
  </si>
  <si>
    <t>03.11.2020 15:36:34</t>
  </si>
  <si>
    <t>03.11.2020 15:36:36</t>
  </si>
  <si>
    <t>03.11.2020 15:36:37</t>
  </si>
  <si>
    <t>03.11.2020 15:36:39</t>
  </si>
  <si>
    <t>03.11.2020 15:37:24</t>
  </si>
  <si>
    <t>03.11.2020 15:37:25</t>
  </si>
  <si>
    <t>03.11.2020 15:37:27</t>
  </si>
  <si>
    <t>03.11.2020 15:37:28</t>
  </si>
  <si>
    <t>03.11.2020 15:37:30</t>
  </si>
  <si>
    <t>03.11.2020 15:37:31</t>
  </si>
  <si>
    <t>03.11.2020 15:37:53</t>
  </si>
  <si>
    <t>03.11.2020 15:37:54</t>
  </si>
  <si>
    <t>03.11.2020 15:37:57</t>
  </si>
  <si>
    <t>03.11.2020 15:38:00</t>
  </si>
  <si>
    <t>03.11.2020 15:38:01</t>
  </si>
  <si>
    <t>03.11.2020 15:38:03</t>
  </si>
  <si>
    <t>03.11.2020 15:38:04</t>
  </si>
  <si>
    <t>03.11.2020 15:38:06</t>
  </si>
  <si>
    <t>03.11.2020 15:38:16</t>
  </si>
  <si>
    <t>03.11.2020 15:38:24</t>
  </si>
  <si>
    <t>03.11.2020 15:38:25</t>
  </si>
  <si>
    <t>03.11.2020 15:38:27</t>
  </si>
  <si>
    <t>03.11.2020 15:38:28</t>
  </si>
  <si>
    <t>03.11.2020 15:38:30</t>
  </si>
  <si>
    <t>03.11.2020 15:38:31</t>
  </si>
  <si>
    <t>03.11.2020 15:38:33</t>
  </si>
  <si>
    <t>03.11.2020 15:38:34</t>
  </si>
  <si>
    <t>03.11.2020 15:38:36</t>
  </si>
  <si>
    <t>03.11.2020 15:38:37</t>
  </si>
  <si>
    <t>03.11.2020 15:38:39</t>
  </si>
  <si>
    <t>03.11.2020 15:38:56</t>
  </si>
  <si>
    <t>03.11.2020 15:38:59</t>
  </si>
  <si>
    <t>03.11.2020 15:39:02</t>
  </si>
  <si>
    <t>03.11.2020 15:40:56</t>
  </si>
  <si>
    <t>03.11.2020 15:40:57</t>
  </si>
  <si>
    <t>03.11.2020 15:40:59</t>
  </si>
  <si>
    <t>03.11.2020 15:41:00</t>
  </si>
  <si>
    <t>03.11.2020 15:41:02</t>
  </si>
  <si>
    <t>03.11.2020 15:41:03</t>
  </si>
  <si>
    <t>03.11.2020 15:41:05</t>
  </si>
  <si>
    <t>03.11.2020 15:41:06</t>
  </si>
  <si>
    <t>03.11.2020 15:41:08</t>
  </si>
  <si>
    <t>03.11.2020 15:41:09</t>
  </si>
  <si>
    <t>03.11.2020 15:41:55</t>
  </si>
  <si>
    <t>03.11.2020 15:41:56</t>
  </si>
  <si>
    <t>03.11.2020 15:41:58</t>
  </si>
  <si>
    <t>03.11.2020 15:41:59</t>
  </si>
  <si>
    <t>03.11.2020 15:42:02</t>
  </si>
  <si>
    <t>03.11.2020 15:42:04</t>
  </si>
  <si>
    <t>03.11.2020 15:42:05</t>
  </si>
  <si>
    <t>03.11.2020 15:42:07</t>
  </si>
  <si>
    <t>03.11.2020 15:42:10</t>
  </si>
  <si>
    <t>03.11.2020 15:42:11</t>
  </si>
  <si>
    <t>03.11.2020 15:42:31</t>
  </si>
  <si>
    <t>03.11.2020 15:42:33</t>
  </si>
  <si>
    <t>03.11.2020 15:42:34</t>
  </si>
  <si>
    <t>03.11.2020 15:42:36</t>
  </si>
  <si>
    <t>03.11.2020 15:42:37</t>
  </si>
  <si>
    <t>03.11.2020 15:42:39</t>
  </si>
  <si>
    <t>03.11.2020 15:42:40</t>
  </si>
  <si>
    <t>03.11.2020 15:42:42</t>
  </si>
  <si>
    <t>03.11.2020 15:42:43</t>
  </si>
  <si>
    <t>03.11.2020 15:42:45</t>
  </si>
  <si>
    <t>03.11.2020 15:42:46</t>
  </si>
  <si>
    <t>03.11.2020 15:43:07</t>
  </si>
  <si>
    <t>03.11.2020 15:43:09</t>
  </si>
  <si>
    <t>03.11.2020 15:43:10</t>
  </si>
  <si>
    <t>03.11.2020 15:43:12</t>
  </si>
  <si>
    <t>03.11.2020 15:43:22</t>
  </si>
  <si>
    <t>03.11.2020 15:43:24</t>
  </si>
  <si>
    <t>03.11.2020 15:43:25</t>
  </si>
  <si>
    <t>03.11.2020 15:43:27</t>
  </si>
  <si>
    <t>03.11.2020 15:43:28</t>
  </si>
  <si>
    <t>03.11.2020 15:43:30</t>
  </si>
  <si>
    <t>03.11.2020 15:43:31</t>
  </si>
  <si>
    <t>03.11.2020 15:43:33</t>
  </si>
  <si>
    <t>03.11.2020 15:43:34</t>
  </si>
  <si>
    <t>03.11.2020 15:43:36</t>
  </si>
  <si>
    <t>03.11.2020 15:45:16</t>
  </si>
  <si>
    <t>03.11.2020 15:45:18</t>
  </si>
  <si>
    <t>03.11.2020 15:45:19</t>
  </si>
  <si>
    <t>03.11.2020 15:45:21</t>
  </si>
  <si>
    <t>03.11.2020 15:45:22</t>
  </si>
  <si>
    <t>03.11.2020 15:45:24</t>
  </si>
  <si>
    <t>03.11.2020 15:45:25</t>
  </si>
  <si>
    <t>03.11.2020 15:45:27</t>
  </si>
  <si>
    <t>03.11.2020 15:45:28</t>
  </si>
  <si>
    <t>03.11.2020 15:45:30</t>
  </si>
  <si>
    <t>03.11.2020 15:45:31</t>
  </si>
  <si>
    <t>03.11.2020 15:45:33</t>
  </si>
  <si>
    <t>03.11.2020 15:46:57</t>
  </si>
  <si>
    <t>03.11.2020 15:46:59</t>
  </si>
  <si>
    <t>03.11.2020 15:47:00</t>
  </si>
  <si>
    <t>03.11.2020 15:47:02</t>
  </si>
  <si>
    <t>03.11.2020 15:47:03</t>
  </si>
  <si>
    <t>03.11.2020 15:47:05</t>
  </si>
  <si>
    <t>03.11.2020 15:47:06</t>
  </si>
  <si>
    <t>03.11.2020 15:47:08</t>
  </si>
  <si>
    <t>03.11.2020 15:47:09</t>
  </si>
  <si>
    <t>03.11.2020 15:47:11</t>
  </si>
  <si>
    <t>03.11.2020 15:47:12</t>
  </si>
  <si>
    <t>03.11.2020 15:47:14</t>
  </si>
  <si>
    <t>03.11.2020 15:48:39</t>
  </si>
  <si>
    <t>03.11.2020 15:48:41</t>
  </si>
  <si>
    <t>03.11.2020 15:48:42</t>
  </si>
  <si>
    <t>03.11.2020 15:48:44</t>
  </si>
  <si>
    <t>03.11.2020 15:48:45</t>
  </si>
  <si>
    <t>03.11.2020 15:48:47</t>
  </si>
  <si>
    <t>03.11.2020 15:51:24</t>
  </si>
  <si>
    <t>03.11.2020 15:51:25</t>
  </si>
  <si>
    <t>03.11.2020 15:51:27</t>
  </si>
  <si>
    <t>03.11.2020 15:51:28</t>
  </si>
  <si>
    <t>03.11.2020 15:51:30</t>
  </si>
  <si>
    <t>03.11.2020 15:51:31</t>
  </si>
  <si>
    <t>03.11.2020 15:51:33</t>
  </si>
  <si>
    <t>03.11.2020 15:51:34</t>
  </si>
  <si>
    <t>03.11.2020 15:51:36</t>
  </si>
  <si>
    <t>03.11.2020 15:53:24</t>
  </si>
  <si>
    <t>03.11.2020 15:53:25</t>
  </si>
  <si>
    <t>03.11.2020 15:53:27</t>
  </si>
  <si>
    <t>03.11.2020 15:53:28</t>
  </si>
  <si>
    <t>03.11.2020 15:53:30</t>
  </si>
  <si>
    <t>03.11.2020 15:53:31</t>
  </si>
  <si>
    <t>03.11.2020 15:53:33</t>
  </si>
  <si>
    <t>03.11.2020 15:53:34</t>
  </si>
  <si>
    <t>03.11.2020 15:53:36</t>
  </si>
  <si>
    <t>03.11.2020 15:53:37</t>
  </si>
  <si>
    <t>03.11.2020 15:54:56</t>
  </si>
  <si>
    <t>03.11.2020 15:54:59</t>
  </si>
  <si>
    <t>03.11.2020 15:55:02</t>
  </si>
  <si>
    <t>03.11.2020 15:55:03</t>
  </si>
  <si>
    <t>03.11.2020 15:55:05</t>
  </si>
  <si>
    <t>03.11.2020 15:55:06</t>
  </si>
  <si>
    <t>03.11.2020 15:55:08</t>
  </si>
  <si>
    <t>03.11.2020 15:55:09</t>
  </si>
  <si>
    <t>03.11.2020 15:55:11</t>
  </si>
  <si>
    <t>03.11.2020 15:55:12</t>
  </si>
  <si>
    <t>03.11.2020 15:55:14</t>
  </si>
  <si>
    <t>03.11.2020 15:55:15</t>
  </si>
  <si>
    <t>03.11.2020 15:55:17</t>
  </si>
  <si>
    <t>03.11.2020 15:55:18</t>
  </si>
  <si>
    <t>03.11.2020 15:55:40</t>
  </si>
  <si>
    <t>03.11.2020 15:55:41</t>
  </si>
  <si>
    <t>03.11.2020 15:55:43</t>
  </si>
  <si>
    <t>03.11.2020 15:55:44</t>
  </si>
  <si>
    <t>03.11.2020 15:55:46</t>
  </si>
  <si>
    <t>03.11.2020 15:55:47</t>
  </si>
  <si>
    <t>03.11.2020 15:55:49</t>
  </si>
  <si>
    <t>03.11.2020 15:55:50</t>
  </si>
  <si>
    <t>03.11.2020 15:55:52</t>
  </si>
  <si>
    <t>03.11.2020 15:55:53</t>
  </si>
  <si>
    <t>03.11.2020 15:55:55</t>
  </si>
  <si>
    <t>03.11.2020 15:56:03</t>
  </si>
  <si>
    <t>03.11.2020 15:56:04</t>
  </si>
  <si>
    <t>03.11.2020 15:56:06</t>
  </si>
  <si>
    <t>03.11.2020 15:56:07</t>
  </si>
  <si>
    <t>03.11.2020 15:56:09</t>
  </si>
  <si>
    <t>03.11.2020 15:56:10</t>
  </si>
  <si>
    <t>03.11.2020 15:56:12</t>
  </si>
  <si>
    <t>03.11.2020 15:56:13</t>
  </si>
  <si>
    <t>03.11.2020 15:56:15</t>
  </si>
  <si>
    <t>03.11.2020 15:56:16</t>
  </si>
  <si>
    <t>03.11.2020 15:56:18</t>
  </si>
  <si>
    <t>03.11.2020 15:56:19</t>
  </si>
  <si>
    <t>03.11.2020 15:56:21</t>
  </si>
  <si>
    <t>03.11.2020 15:56:22</t>
  </si>
  <si>
    <t>03.11.2020 15:56:24</t>
  </si>
  <si>
    <t>03.11.2020 15:56:25</t>
  </si>
  <si>
    <t>03.11.2020 15:56:27</t>
  </si>
  <si>
    <t>03.11.2020 15:56:28</t>
  </si>
  <si>
    <t>03.11.2020 15:56:30</t>
  </si>
  <si>
    <t>03.11.2020 15:56:31</t>
  </si>
  <si>
    <t>03.11.2020 15:56:33</t>
  </si>
  <si>
    <t>03.11.2020 15:56:34</t>
  </si>
  <si>
    <t>03.11.2020 15:58:03</t>
  </si>
  <si>
    <t>03.11.2020 15:58:06</t>
  </si>
  <si>
    <t>03.11.2020 15:58:07</t>
  </si>
  <si>
    <t>03.11.2020 15:58:09</t>
  </si>
  <si>
    <t>03.11.2020 15:58:10</t>
  </si>
  <si>
    <t>03.11.2020 15:58:12</t>
  </si>
  <si>
    <t>03.11.2020 15:58:13</t>
  </si>
  <si>
    <t>03.11.2020 15:58:15</t>
  </si>
  <si>
    <t>03.11.2020 15:58:16</t>
  </si>
  <si>
    <t>03.11.2020 15:58:18</t>
  </si>
  <si>
    <t>03.11.2020 15:59:31</t>
  </si>
  <si>
    <t>03.11.2020 15:59:33</t>
  </si>
  <si>
    <t>03.11.2020 15:59:34</t>
  </si>
  <si>
    <t>03.11.2020 15:59:36</t>
  </si>
  <si>
    <t>03.11.2020 15:59:37</t>
  </si>
  <si>
    <t>03.11.2020 15:59:39</t>
  </si>
  <si>
    <t>03.11.2020 15:59:41</t>
  </si>
  <si>
    <t>03.11.2020 15:59:42</t>
  </si>
  <si>
    <t>03.11.2020 15:59:44</t>
  </si>
  <si>
    <t>03.11.2020 15:59:45</t>
  </si>
  <si>
    <t>03.11.2020 15:59:47</t>
  </si>
  <si>
    <t>03.11.2020 15:59:50</t>
  </si>
  <si>
    <t>03.11.2020 15:59:51</t>
  </si>
  <si>
    <t>03.11.2020 15:59:53</t>
  </si>
  <si>
    <t>03.11.2020 15:59:54</t>
  </si>
  <si>
    <t>03.11.2020 15:59:56</t>
  </si>
  <si>
    <t>03.11.2020 15:59:59</t>
  </si>
  <si>
    <t>03.11.2020 16:00:03</t>
  </si>
  <si>
    <t>03.11.2020 16:00:05</t>
  </si>
  <si>
    <t>03.11.2020 16:00:08</t>
  </si>
  <si>
    <t>03.11.2020 16:00:09</t>
  </si>
  <si>
    <t>03.11.2020 16:00:11</t>
  </si>
  <si>
    <t>03.11.2020 16:00:12</t>
  </si>
  <si>
    <t>03.11.2020 16:00:14</t>
  </si>
  <si>
    <t>03.11.2020 16:01:45</t>
  </si>
  <si>
    <t>03.11.2020 16:01:48</t>
  </si>
  <si>
    <t>03.11.2020 16:04:06</t>
  </si>
  <si>
    <t>03.11.2020 16:04:10</t>
  </si>
  <si>
    <t>03.11.2020 16:04:12</t>
  </si>
  <si>
    <t>03.11.2020 16:04:13</t>
  </si>
  <si>
    <t>03.11.2020 16:04:15</t>
  </si>
  <si>
    <t>03.11.2020 16:04:16</t>
  </si>
  <si>
    <t>03.11.2020 16:04:18</t>
  </si>
  <si>
    <t>03.11.2020 16:04:19</t>
  </si>
  <si>
    <t>03.11.2020 16:05:31</t>
  </si>
  <si>
    <t>03.11.2020 16:05:33</t>
  </si>
  <si>
    <t>03.11.2020 16:05:34</t>
  </si>
  <si>
    <t>03.11.2020 16:05:36</t>
  </si>
  <si>
    <t>03.11.2020 16:05:37</t>
  </si>
  <si>
    <t>03.11.2020 16:05:39</t>
  </si>
  <si>
    <t>03.11.2020 16:05:40</t>
  </si>
  <si>
    <t>03.11.2020 16:05:42</t>
  </si>
  <si>
    <t>03.11.2020 16:05:43</t>
  </si>
  <si>
    <t>03.11.2020 16:05:45</t>
  </si>
  <si>
    <t>03.11.2020 16:05:47</t>
  </si>
  <si>
    <t>03.11.2020 16:05:48</t>
  </si>
  <si>
    <t>03.11.2020 16:05:50</t>
  </si>
  <si>
    <t>03.11.2020 16:05:51</t>
  </si>
  <si>
    <t>03.11.2020 16:06:54</t>
  </si>
  <si>
    <t>03.11.2020 16:06:56</t>
  </si>
  <si>
    <t>03.11.2020 16:06:57</t>
  </si>
  <si>
    <t>03.11.2020 16:06:59</t>
  </si>
  <si>
    <t>03.11.2020 16:07:00</t>
  </si>
  <si>
    <t>03.11.2020 16:07:02</t>
  </si>
  <si>
    <t>03.11.2020 16:07:05</t>
  </si>
  <si>
    <t>03.11.2020 16:07:06</t>
  </si>
  <si>
    <t>03.11.2020 16:07:08</t>
  </si>
  <si>
    <t>03.11.2020 16:07:35</t>
  </si>
  <si>
    <t>03.11.2020 16:07:37</t>
  </si>
  <si>
    <t>03.11.2020 16:07:38</t>
  </si>
  <si>
    <t>03.11.2020 16:07:40</t>
  </si>
  <si>
    <t>03.11.2020 16:07:41</t>
  </si>
  <si>
    <t>03.11.2020 16:07:43</t>
  </si>
  <si>
    <t>03.11.2020 16:07:46</t>
  </si>
  <si>
    <t>03.11.2020 16:07:47</t>
  </si>
  <si>
    <t>03.11.2020 16:07:49</t>
  </si>
  <si>
    <t>03.11.2020 16:07:50</t>
  </si>
  <si>
    <t>03.11.2020 16:07:52</t>
  </si>
  <si>
    <t>03.11.2020 16:07:55</t>
  </si>
  <si>
    <t>03.11.2020 16:09:09</t>
  </si>
  <si>
    <t>03.11.2020 16:09:10</t>
  </si>
  <si>
    <t>03.11.2020 16:09:12</t>
  </si>
  <si>
    <t>03.11.2020 16:09:15</t>
  </si>
  <si>
    <t>03.11.2020 16:09:16</t>
  </si>
  <si>
    <t>03.11.2020 16:09:19</t>
  </si>
  <si>
    <t>03.11.2020 16:09:21</t>
  </si>
  <si>
    <t>03.11.2020 16:09:22</t>
  </si>
  <si>
    <t>03.11.2020 16:09:24</t>
  </si>
  <si>
    <t>03.11.2020 16:10:01</t>
  </si>
  <si>
    <t>03.11.2020 16:10:03</t>
  </si>
  <si>
    <t>03.11.2020 16:10:04</t>
  </si>
  <si>
    <t>03.11.2020 16:10:06</t>
  </si>
  <si>
    <t>03.11.2020 16:10:07</t>
  </si>
  <si>
    <t>03.11.2020 16:10:09</t>
  </si>
  <si>
    <t>03.11.2020 16:10:12</t>
  </si>
  <si>
    <t>03.11.2020 16:10:13</t>
  </si>
  <si>
    <t>03.11.2020 16:10:15</t>
  </si>
  <si>
    <t>03.11.2020 16:10:21</t>
  </si>
  <si>
    <t>03.11.2020 16:10:22</t>
  </si>
  <si>
    <t>03.11.2020 16:10:24</t>
  </si>
  <si>
    <t>03.11.2020 16:10:25</t>
  </si>
  <si>
    <t>03.11.2020 16:10:27</t>
  </si>
  <si>
    <t>03.11.2020 16:10:28</t>
  </si>
  <si>
    <t>03.11.2020 16:10:30</t>
  </si>
  <si>
    <t>03.11.2020 16:10:31</t>
  </si>
  <si>
    <t>03.11.2020 16:10:33</t>
  </si>
  <si>
    <t>03.11.2020 16:10:51</t>
  </si>
  <si>
    <t>03.11.2020 16:10:52</t>
  </si>
  <si>
    <t>03.11.2020 16:10:54</t>
  </si>
  <si>
    <t>03.11.2020 16:10:55</t>
  </si>
  <si>
    <t>03.11.2020 16:10:57</t>
  </si>
  <si>
    <t>03.11.2020 16:14:07</t>
  </si>
  <si>
    <t>03.11.2020 16:14:09</t>
  </si>
  <si>
    <t>03.11.2020 16:14:10</t>
  </si>
  <si>
    <t>03.11.2020 16:14:12</t>
  </si>
  <si>
    <t>03.11.2020 16:14:13</t>
  </si>
  <si>
    <t>03.11.2020 16:14:15</t>
  </si>
  <si>
    <t>03.11.2020 16:14:16</t>
  </si>
  <si>
    <t>03.11.2020 16:14:18</t>
  </si>
  <si>
    <t>03.11.2020 16:14:19</t>
  </si>
  <si>
    <t>03.11.2020 16:14:21</t>
  </si>
  <si>
    <t>03.11.2020 16:14:22</t>
  </si>
  <si>
    <t>03.11.2020 16:14:24</t>
  </si>
  <si>
    <t>03.11.2020 16:14:25</t>
  </si>
  <si>
    <t>03.11.2020 16:14:27</t>
  </si>
  <si>
    <t>03.11.2020 16:14:28</t>
  </si>
  <si>
    <t>03.11.2020 16:14:40</t>
  </si>
  <si>
    <t>03.11.2020 16:14:42</t>
  </si>
  <si>
    <t>03.11.2020 16:14:43</t>
  </si>
  <si>
    <t>03.11.2020 16:14:45</t>
  </si>
  <si>
    <t>03.11.2020 16:14:46</t>
  </si>
  <si>
    <t>03.11.2020 16:14:48</t>
  </si>
  <si>
    <t>03.11.2020 16:14:49</t>
  </si>
  <si>
    <t>03.11.2020 16:14:51</t>
  </si>
  <si>
    <t>03.11.2020 16:14:52</t>
  </si>
  <si>
    <t>03.11.2020 16:14:54</t>
  </si>
  <si>
    <t>03.11.2020 16:15:04</t>
  </si>
  <si>
    <t>03.11.2020 16:15:06</t>
  </si>
  <si>
    <t>03.11.2020 16:15:07</t>
  </si>
  <si>
    <t>03.11.2020 16:15:09</t>
  </si>
  <si>
    <t>03.11.2020 16:15:10</t>
  </si>
  <si>
    <t>03.11.2020 16:15:12</t>
  </si>
  <si>
    <t>03.11.2020 16:15:13</t>
  </si>
  <si>
    <t>03.11.2020 16:15:15</t>
  </si>
  <si>
    <t>03.11.2020 16:15:16</t>
  </si>
  <si>
    <t>03.11.2020 16:15:18</t>
  </si>
  <si>
    <t>03.11.2020 16:15:24</t>
  </si>
  <si>
    <t>03.11.2020 16:15:25</t>
  </si>
  <si>
    <t>03.11.2020 16:15:27</t>
  </si>
  <si>
    <t>03.11.2020 16:15:28</t>
  </si>
  <si>
    <t>03.11.2020 16:15:30</t>
  </si>
  <si>
    <t>03.11.2020 16:15:31</t>
  </si>
  <si>
    <t>03.11.2020 16:15:33</t>
  </si>
  <si>
    <t>03.11.2020 16:15:34</t>
  </si>
  <si>
    <t>03.11.2020 16:15:36</t>
  </si>
  <si>
    <t>03.11.2020 16:15:37</t>
  </si>
  <si>
    <t>03.11.2020 16:15:39</t>
  </si>
  <si>
    <t>03.11.2020 16:16:18</t>
  </si>
  <si>
    <t>03.11.2020 16:16:19</t>
  </si>
  <si>
    <t>03.11.2020 16:16:21</t>
  </si>
  <si>
    <t>03.11.2020 16:16:22</t>
  </si>
  <si>
    <t>03.11.2020 16:16:24</t>
  </si>
  <si>
    <t>03.11.2020 16:16:25</t>
  </si>
  <si>
    <t>03.11.2020 16:16:27</t>
  </si>
  <si>
    <t>03.11.2020 16:16:28</t>
  </si>
  <si>
    <t>03.11.2020 16:16:30</t>
  </si>
  <si>
    <t>03.11.2020 16:16:31</t>
  </si>
  <si>
    <t>03.11.2020 16:16:33</t>
  </si>
  <si>
    <t>03.11.2020 16:17:21</t>
  </si>
  <si>
    <t>03.11.2020 16:17:22</t>
  </si>
  <si>
    <t>03.11.2020 16:17:24</t>
  </si>
  <si>
    <t>03.11.2020 16:17:25</t>
  </si>
  <si>
    <t>03.11.2020 16:17:27</t>
  </si>
  <si>
    <t>03.11.2020 16:17:28</t>
  </si>
  <si>
    <t>03.11.2020 16:17:30</t>
  </si>
  <si>
    <t>03.11.2020 16:17:33</t>
  </si>
  <si>
    <t>03.11.2020 16:18:16</t>
  </si>
  <si>
    <t>03.11.2020 16:18:18</t>
  </si>
  <si>
    <t>03.11.2020 16:18:19</t>
  </si>
  <si>
    <t>03.11.2020 16:18:21</t>
  </si>
  <si>
    <t>03.11.2020 16:18:22</t>
  </si>
  <si>
    <t>03.11.2020 16:18:24</t>
  </si>
  <si>
    <t>03.11.2020 16:18:25</t>
  </si>
  <si>
    <t>03.11.2020 16:18:27</t>
  </si>
  <si>
    <t>03.11.2020 16:18:28</t>
  </si>
  <si>
    <t>03.11.2020 16:18:30</t>
  </si>
  <si>
    <t>03.11.2020 16:18:31</t>
  </si>
  <si>
    <t>03.11.2020 16:18:33</t>
  </si>
  <si>
    <t>03.11.2020 16:18:34</t>
  </si>
  <si>
    <t>03.11.2020 16:18:36</t>
  </si>
  <si>
    <t>03.11.2020 16:18:37</t>
  </si>
  <si>
    <t>03.11.2020 16:18:39</t>
  </si>
  <si>
    <t>03.11.2020 16:18:40</t>
  </si>
  <si>
    <t>03.11.2020 16:21:16</t>
  </si>
  <si>
    <t>03.11.2020 16:21:33</t>
  </si>
  <si>
    <t>03.11.2020 16:21:34</t>
  </si>
  <si>
    <t>03.11.2020 16:21:36</t>
  </si>
  <si>
    <t>03.11.2020 16:21:39</t>
  </si>
  <si>
    <t>03.11.2020 16:21:40</t>
  </si>
  <si>
    <t>03.11.2020 16:21:42</t>
  </si>
  <si>
    <t>03.11.2020 16:21:43</t>
  </si>
  <si>
    <t>03.11.2020 16:21:45</t>
  </si>
  <si>
    <t>03.11.2020 16:21:48</t>
  </si>
  <si>
    <t>03.11.2020 16:21:49</t>
  </si>
  <si>
    <t>03.11.2020 16:21:51</t>
  </si>
  <si>
    <t>03.11.2020 16:21:55</t>
  </si>
  <si>
    <t>03.11.2020 16:21:57</t>
  </si>
  <si>
    <t>03.11.2020 16:21:59</t>
  </si>
  <si>
    <t>03.11.2020 16:22:00</t>
  </si>
  <si>
    <t>03.11.2020 16:22:02</t>
  </si>
  <si>
    <t>03.11.2020 16:22:03</t>
  </si>
  <si>
    <t>03.11.2020 16:22:05</t>
  </si>
  <si>
    <t>03.11.2020 16:22:06</t>
  </si>
  <si>
    <t>03.11.2020 16:22:08</t>
  </si>
  <si>
    <t>03.11.2020 16:22:09</t>
  </si>
  <si>
    <t>03.11.2020 16:23:25</t>
  </si>
  <si>
    <t>03.11.2020 16:23:30</t>
  </si>
  <si>
    <t>03.11.2020 16:23:31</t>
  </si>
  <si>
    <t>03.11.2020 16:23:33</t>
  </si>
  <si>
    <t>03.11.2020 16:23:36</t>
  </si>
  <si>
    <t>03.11.2020 16:23:37</t>
  </si>
  <si>
    <t>03.11.2020 16:23:39</t>
  </si>
  <si>
    <t>03.11.2020 16:24:56</t>
  </si>
  <si>
    <t>03.11.2020 16:24:57</t>
  </si>
  <si>
    <t>03.11.2020 16:24:59</t>
  </si>
  <si>
    <t>03.11.2020 16:25:00</t>
  </si>
  <si>
    <t>03.11.2020 16:25:02</t>
  </si>
  <si>
    <t>03.11.2020 16:25:03</t>
  </si>
  <si>
    <t>03.11.2020 16:25:05</t>
  </si>
  <si>
    <t>03.11.2020 16:25:06</t>
  </si>
  <si>
    <t>03.11.2020 16:25:08</t>
  </si>
  <si>
    <t>03.11.2020 16:25:09</t>
  </si>
  <si>
    <t>03.11.2020 16:25:11</t>
  </si>
  <si>
    <t>03.11.2020 16:25:14</t>
  </si>
  <si>
    <t>03.11.2020 16:25:15</t>
  </si>
  <si>
    <t>03.11.2020 16:25:17</t>
  </si>
  <si>
    <t>03.11.2020 16:25:18</t>
  </si>
  <si>
    <t>03.11.2020 16:25:20</t>
  </si>
  <si>
    <t>03.11.2020 16:25:21</t>
  </si>
  <si>
    <t>03.11.2020 16:25:23</t>
  </si>
  <si>
    <t>03.11.2020 16:25:24</t>
  </si>
  <si>
    <t>03.11.2020 16:25:26</t>
  </si>
  <si>
    <t>03.11.2020 16:25:27</t>
  </si>
  <si>
    <t>03.11.2020 16:25:29</t>
  </si>
  <si>
    <t>03.11.2020 16:25:30</t>
  </si>
  <si>
    <t>03.11.2020 16:25:33</t>
  </si>
  <si>
    <t>03.11.2020 16:25:38</t>
  </si>
  <si>
    <t>03.11.2020 16:25:41</t>
  </si>
  <si>
    <t>03.11.2020 16:25:42</t>
  </si>
  <si>
    <t>03.11.2020 16:25:44</t>
  </si>
  <si>
    <t>03.11.2020 16:25:45</t>
  </si>
  <si>
    <t>03.11.2020 16:25:47</t>
  </si>
  <si>
    <t>03.11.2020 16:25:48</t>
  </si>
  <si>
    <t>03.11.2020 16:26:30</t>
  </si>
  <si>
    <t>03.11.2020 16:26:33</t>
  </si>
  <si>
    <t>03.11.2020 16:26:34</t>
  </si>
  <si>
    <t>03.11.2020 16:26:36</t>
  </si>
  <si>
    <t>03.11.2020 16:26:37</t>
  </si>
  <si>
    <t>03.11.2020 16:26:39</t>
  </si>
  <si>
    <t>03.11.2020 16:26:40</t>
  </si>
  <si>
    <t>03.11.2020 16:26:42</t>
  </si>
  <si>
    <t>03.11.2020 16:28:07</t>
  </si>
  <si>
    <t>03.11.2020 16:28:09</t>
  </si>
  <si>
    <t>03.11.2020 16:28:10</t>
  </si>
  <si>
    <t>03.11.2020 16:28:12</t>
  </si>
  <si>
    <t>03.11.2020 16:28:13</t>
  </si>
  <si>
    <t>03.11.2020 16:28:15</t>
  </si>
  <si>
    <t>03.11.2020 16:28:16</t>
  </si>
  <si>
    <t>03.11.2020 16:28:18</t>
  </si>
  <si>
    <t>03.11.2020 16:28:19</t>
  </si>
  <si>
    <t>03.11.2020 16:28:21</t>
  </si>
  <si>
    <t>03.11.2020 16:28:22</t>
  </si>
  <si>
    <t>03.11.2020 16:29:25</t>
  </si>
  <si>
    <t>03.11.2020 16:29:27</t>
  </si>
  <si>
    <t>03.11.2020 16:29:28</t>
  </si>
  <si>
    <t>03.11.2020 16:29:30</t>
  </si>
  <si>
    <t>03.11.2020 16:29:31</t>
  </si>
  <si>
    <t>03.11.2020 16:29:33</t>
  </si>
  <si>
    <t>03.11.2020 16:29:34</t>
  </si>
  <si>
    <t>03.11.2020 16:29:36</t>
  </si>
  <si>
    <t>03.11.2020 16:29:37</t>
  </si>
  <si>
    <t>03.11.2020 16:29:40</t>
  </si>
  <si>
    <t>03.11.2020 16:29:43</t>
  </si>
  <si>
    <t>03.11.2020 16:29:45</t>
  </si>
  <si>
    <t>03.11.2020 16:30:44</t>
  </si>
  <si>
    <t>03.11.2020 16:30:45</t>
  </si>
  <si>
    <t>03.11.2020 16:30:47</t>
  </si>
  <si>
    <t>03.11.2020 16:30:48</t>
  </si>
  <si>
    <t>03.11.2020 16:30:50</t>
  </si>
  <si>
    <t>03.11.2020 16:30:51</t>
  </si>
  <si>
    <t>03.11.2020 16:30:53</t>
  </si>
  <si>
    <t>03.11.2020 16:30:54</t>
  </si>
  <si>
    <t>03.11.2020 16:30:56</t>
  </si>
  <si>
    <t>03.11.2020 16:30:57</t>
  </si>
  <si>
    <t>03.11.2020 16:31:00</t>
  </si>
  <si>
    <t>03.11.2020 16:31:01</t>
  </si>
  <si>
    <t>03.11.2020 16:31:24</t>
  </si>
  <si>
    <t>03.11.2020 16:31:31</t>
  </si>
  <si>
    <t>03.11.2020 16:31:39</t>
  </si>
  <si>
    <t>03.11.2020 16:31:41</t>
  </si>
  <si>
    <t>03.11.2020 16:31:42</t>
  </si>
  <si>
    <t>03.11.2020 16:31:44</t>
  </si>
  <si>
    <t>03.11.2020 16:31:45</t>
  </si>
  <si>
    <t>03.11.2020 16:31:47</t>
  </si>
  <si>
    <t>03.11.2020 16:31:48</t>
  </si>
  <si>
    <t>03.11.2020 16:31:50</t>
  </si>
  <si>
    <t>03.11.2020 16:31:51</t>
  </si>
  <si>
    <t>03.11.2020 16:31:53</t>
  </si>
  <si>
    <t>03.11.2020 16:32:44</t>
  </si>
  <si>
    <t>03.11.2020 16:32:45</t>
  </si>
  <si>
    <t>03.11.2020 16:32:47</t>
  </si>
  <si>
    <t>03.11.2020 16:32:48</t>
  </si>
  <si>
    <t>03.11.2020 16:32:50</t>
  </si>
  <si>
    <t>03.11.2020 16:32:51</t>
  </si>
  <si>
    <t>03.11.2020 16:32:53</t>
  </si>
  <si>
    <t>03.11.2020 16:32:54</t>
  </si>
  <si>
    <t>03.11.2020 16:32:56</t>
  </si>
  <si>
    <t>03.11.2020 16:32:57</t>
  </si>
  <si>
    <t>03.11.2020 16:33:09</t>
  </si>
  <si>
    <t>03.11.2020 16:33:10</t>
  </si>
  <si>
    <t>03.11.2020 16:33:12</t>
  </si>
  <si>
    <t>03.11.2020 16:33:13</t>
  </si>
  <si>
    <t>03.11.2020 16:33:15</t>
  </si>
  <si>
    <t>03.11.2020 16:33:16</t>
  </si>
  <si>
    <t>03.11.2020 16:33:18</t>
  </si>
  <si>
    <t>03.11.2020 16:33:19</t>
  </si>
  <si>
    <t>03.11.2020 16:33:21</t>
  </si>
  <si>
    <t>03.11.2020 16:33:22</t>
  </si>
  <si>
    <t>03.11.2020 16:36:01</t>
  </si>
  <si>
    <t>03.11.2020 16:36:03</t>
  </si>
  <si>
    <t>03.11.2020 16:36:06</t>
  </si>
  <si>
    <t>03.11.2020 16:36:07</t>
  </si>
  <si>
    <t>03.11.2020 16:36:12</t>
  </si>
  <si>
    <t>03.11.2020 16:36:13</t>
  </si>
  <si>
    <t>03.11.2020 16:36:16</t>
  </si>
  <si>
    <t>03.11.2020 16:36:18</t>
  </si>
  <si>
    <t>03.11.2020 16:36:19</t>
  </si>
  <si>
    <t>03.11.2020 16:36:21</t>
  </si>
  <si>
    <t>03.11.2020 16:36:22</t>
  </si>
  <si>
    <t>03.11.2020 16:36:24</t>
  </si>
  <si>
    <t>03.11.2020 16:36:25</t>
  </si>
  <si>
    <t>03.11.2020 16:36:27</t>
  </si>
  <si>
    <t>03.11.2020 16:36:28</t>
  </si>
  <si>
    <t>03.11.2020 16:36:30</t>
  </si>
  <si>
    <t>03.11.2020 16:40:03</t>
  </si>
  <si>
    <t>03.11.2020 16:40:04</t>
  </si>
  <si>
    <t>03.11.2020 16:40:06</t>
  </si>
  <si>
    <t>03.11.2020 16:40:07</t>
  </si>
  <si>
    <t>03.11.2020 16:40:09</t>
  </si>
  <si>
    <t>03.11.2020 16:40:10</t>
  </si>
  <si>
    <t>03.11.2020 16:40:12</t>
  </si>
  <si>
    <t>03.11.2020 16:40:13</t>
  </si>
  <si>
    <t>03.11.2020 16:40:15</t>
  </si>
  <si>
    <t>03.11.2020 16:40:16</t>
  </si>
  <si>
    <t>03.11.2020 16:40:18</t>
  </si>
  <si>
    <t>03.11.2020 16:40:19</t>
  </si>
  <si>
    <t>03.11.2020 16:40:21</t>
  </si>
  <si>
    <t>03.11.2020 16:40:22</t>
  </si>
  <si>
    <t>03.11.2020 16:41:35</t>
  </si>
  <si>
    <t>03.11.2020 16:41:36</t>
  </si>
  <si>
    <t>03.11.2020 16:41:38</t>
  </si>
  <si>
    <t>03.11.2020 16:41:39</t>
  </si>
  <si>
    <t>03.11.2020 16:41:41</t>
  </si>
  <si>
    <t>03.11.2020 16:41:42</t>
  </si>
  <si>
    <t>03.11.2020 16:41:44</t>
  </si>
  <si>
    <t>03.11.2020 16:41:45</t>
  </si>
  <si>
    <t>03.11.2020 16:41:47</t>
  </si>
  <si>
    <t>03.11.2020 16:41:48</t>
  </si>
  <si>
    <t>03.11.2020 16:41:50</t>
  </si>
  <si>
    <t>03.11.2020 16:41:51</t>
  </si>
  <si>
    <t>03.11.2020 16:42:33</t>
  </si>
  <si>
    <t>03.11.2020 16:42:34</t>
  </si>
  <si>
    <t>03.11.2020 16:42:36</t>
  </si>
  <si>
    <t>03.11.2020 16:42:38</t>
  </si>
  <si>
    <t>03.11.2020 16:42:39</t>
  </si>
  <si>
    <t>03.11.2020 16:42:41</t>
  </si>
  <si>
    <t>03.11.2020 16:42:42</t>
  </si>
  <si>
    <t>03.11.2020 16:42:44</t>
  </si>
  <si>
    <t>03.11.2020 16:42:45</t>
  </si>
  <si>
    <t>03.11.2020 16:42:47</t>
  </si>
  <si>
    <t>03.11.2020 16:47:03</t>
  </si>
  <si>
    <t>03.11.2020 16:47:04</t>
  </si>
  <si>
    <t>03.11.2020 16:47:06</t>
  </si>
  <si>
    <t>03.11.2020 16:47:07</t>
  </si>
  <si>
    <t>03.11.2020 16:47:09</t>
  </si>
  <si>
    <t>03.11.2020 16:47:10</t>
  </si>
  <si>
    <t>03.11.2020 16:47:12</t>
  </si>
  <si>
    <t>03.11.2020 16:47:13</t>
  </si>
  <si>
    <t>03.11.2020 16:47:15</t>
  </si>
  <si>
    <t>03.11.2020 16:47:16</t>
  </si>
  <si>
    <t>03.11.2020 16:47:18</t>
  </si>
  <si>
    <t>03.11.2020 16:47:19</t>
  </si>
  <si>
    <t>03.11.2020 16:47:48</t>
  </si>
  <si>
    <t>03.11.2020 16:47:49</t>
  </si>
  <si>
    <t>03.11.2020 16:47:51</t>
  </si>
  <si>
    <t>03.11.2020 16:47:53</t>
  </si>
  <si>
    <t>03.11.2020 16:47:54</t>
  </si>
  <si>
    <t>03.11.2020 16:47:56</t>
  </si>
  <si>
    <t>03.11.2020 16:47:57</t>
  </si>
  <si>
    <t>03.11.2020 16:47:59</t>
  </si>
  <si>
    <t>03.11.2020 16:48:00</t>
  </si>
  <si>
    <t>03.11.2020 16:49:09</t>
  </si>
  <si>
    <t>03.11.2020 16:49:13</t>
  </si>
  <si>
    <t>03.11.2020 16:49:15</t>
  </si>
  <si>
    <t>03.11.2020 16:49:16</t>
  </si>
  <si>
    <t>03.11.2020 16:49:18</t>
  </si>
  <si>
    <t>03.11.2020 16:49:19</t>
  </si>
  <si>
    <t>03.11.2020 16:49:40</t>
  </si>
  <si>
    <t>03.11.2020 16:49:42</t>
  </si>
  <si>
    <t>03.11.2020 16:49:43</t>
  </si>
  <si>
    <t>03.11.2020 16:49:46</t>
  </si>
  <si>
    <t>03.11.2020 16:49:48</t>
  </si>
  <si>
    <t>03.11.2020 16:49:49</t>
  </si>
  <si>
    <t>03.11.2020 16:49:51</t>
  </si>
  <si>
    <t>03.11.2020 16:49:52</t>
  </si>
  <si>
    <t>03.11.2020 16:49:54</t>
  </si>
  <si>
    <t>03.11.2020 16:50:33</t>
  </si>
  <si>
    <t>03.11.2020 16:50:35</t>
  </si>
  <si>
    <t>03.11.2020 16:50:36</t>
  </si>
  <si>
    <t>03.11.2020 16:50:38</t>
  </si>
  <si>
    <t>03.11.2020 16:50:39</t>
  </si>
  <si>
    <t>03.11.2020 16:50:41</t>
  </si>
  <si>
    <t>03.11.2020 16:50:42</t>
  </si>
  <si>
    <t>03.11.2020 16:50:44</t>
  </si>
  <si>
    <t>03.11.2020 16:50:45</t>
  </si>
  <si>
    <t>03.11.2020 16:50:47</t>
  </si>
  <si>
    <t>03.11.2020 16:50:48</t>
  </si>
  <si>
    <t>03.11.2020 16:53:09</t>
  </si>
  <si>
    <t>03.11.2020 16:53:10</t>
  </si>
  <si>
    <t>03.11.2020 16:53:12</t>
  </si>
  <si>
    <t>03.11.2020 16:53:13</t>
  </si>
  <si>
    <t>03.11.2020 16:53:15</t>
  </si>
  <si>
    <t>03.11.2020 16:53:18</t>
  </si>
  <si>
    <t>03.11.2020 16:53:19</t>
  </si>
  <si>
    <t>03.11.2020 16:53:21</t>
  </si>
  <si>
    <t>03.11.2020 16:53:22</t>
  </si>
  <si>
    <t>03.11.2020 16:53:24</t>
  </si>
  <si>
    <t>03.11.2020 16:53:27</t>
  </si>
  <si>
    <t>03.11.2020 16:53:28</t>
  </si>
  <si>
    <t>03.11.2020 16:53:30</t>
  </si>
  <si>
    <t>03.11.2020 16:53:31</t>
  </si>
  <si>
    <t>03.11.2020 16:54:36</t>
  </si>
  <si>
    <t>03.11.2020 16:54:38</t>
  </si>
  <si>
    <t>03.11.2020 16:55:28</t>
  </si>
  <si>
    <t>03.11.2020 16:55:31</t>
  </si>
  <si>
    <t>03.11.2020 16:55:33</t>
  </si>
  <si>
    <t>03.11.2020 16:55:34</t>
  </si>
  <si>
    <t>03.11.2020 16:55:36</t>
  </si>
  <si>
    <t>03.11.2020 16:55:37</t>
  </si>
  <si>
    <t>03.11.2020 16:55:39</t>
  </si>
  <si>
    <t>03.11.2020 16:55:40</t>
  </si>
  <si>
    <t>03.11.2020 16:55:42</t>
  </si>
  <si>
    <t>03.11.2020 16:55:44</t>
  </si>
  <si>
    <t>03.11.2020 16:55:48</t>
  </si>
  <si>
    <t>03.11.2020 16:55:53</t>
  </si>
  <si>
    <t>03.11.2020 16:56:28</t>
  </si>
  <si>
    <t>03.11.2020 16:56:30</t>
  </si>
  <si>
    <t>03.11.2020 16:56:31</t>
  </si>
  <si>
    <t>03.11.2020 16:56:34</t>
  </si>
  <si>
    <t>03.11.2020 16:56:36</t>
  </si>
  <si>
    <t>03.11.2020 16:56:37</t>
  </si>
  <si>
    <t>03.11.2020 16:56:41</t>
  </si>
  <si>
    <t>03.11.2020 16:56:42</t>
  </si>
  <si>
    <t>03.11.2020 16:56:44</t>
  </si>
  <si>
    <t>03.11.2020 16:56:45</t>
  </si>
  <si>
    <t>03.11.2020 16:56:47</t>
  </si>
  <si>
    <t>03.11.2020 16:56:48</t>
  </si>
  <si>
    <t>03.11.2020 16:56:50</t>
  </si>
  <si>
    <t>03.11.2020 16:58:39</t>
  </si>
  <si>
    <t>03.11.2020 16:58:41</t>
  </si>
  <si>
    <t>03.11.2020 16:58:42</t>
  </si>
  <si>
    <t>03.11.2020 16:58:44</t>
  </si>
  <si>
    <t>03.11.2020 16:58:45</t>
  </si>
  <si>
    <t>03.11.2020 16:58:47</t>
  </si>
  <si>
    <t>03.11.2020 16:58:48</t>
  </si>
  <si>
    <t>03.11.2020 16:58:50</t>
  </si>
  <si>
    <t>03.11.2020 16:58:51</t>
  </si>
  <si>
    <t>03.11.2020 16:58:53</t>
  </si>
  <si>
    <t>03.11.2020 16:59:33</t>
  </si>
  <si>
    <t>03.11.2020 16:59:35</t>
  </si>
  <si>
    <t>03.11.2020 16:59:36</t>
  </si>
  <si>
    <t>03.11.2020 16:59:38</t>
  </si>
  <si>
    <t>03.11.2020 16:59:39</t>
  </si>
  <si>
    <t>03.11.2020 16:59:41</t>
  </si>
  <si>
    <t>03.11.2020 16:59:42</t>
  </si>
  <si>
    <t>03.11.2020 17:02:09</t>
  </si>
  <si>
    <t>03.11.2020 17:02:12</t>
  </si>
  <si>
    <t>03.11.2020 17:02:13</t>
  </si>
  <si>
    <t>03.11.2020 17:02:18</t>
  </si>
  <si>
    <t>03.11.2020 17:02:19</t>
  </si>
  <si>
    <t>03.11.2020 17:04:31</t>
  </si>
  <si>
    <t>03.11.2020 17:04:33</t>
  </si>
  <si>
    <t>03.11.2020 17:04:36</t>
  </si>
  <si>
    <t>03.11.2020 17:04:38</t>
  </si>
  <si>
    <t>03.11.2020 17:04:39</t>
  </si>
  <si>
    <t>03.11.2020 17:04:41</t>
  </si>
  <si>
    <t>03.11.2020 17:04:42</t>
  </si>
  <si>
    <t>03.11.2020 17:04:44</t>
  </si>
  <si>
    <t>03.11.2020 17:04:45</t>
  </si>
  <si>
    <t>03.11.2020 17:04:47</t>
  </si>
  <si>
    <t>03.11.2020 17:04:48</t>
  </si>
  <si>
    <t>03.11.2020 17:05:13</t>
  </si>
  <si>
    <t>03.11.2020 17:05:15</t>
  </si>
  <si>
    <t>03.11.2020 17:05:16</t>
  </si>
  <si>
    <t>03.11.2020 17:05:18</t>
  </si>
  <si>
    <t>03.11.2020 17:05:19</t>
  </si>
  <si>
    <t>03.11.2020 17:05:21</t>
  </si>
  <si>
    <t>03.11.2020 17:05:22</t>
  </si>
  <si>
    <t>03.11.2020 17:05:28</t>
  </si>
  <si>
    <t>03.11.2020 17:05:30</t>
  </si>
  <si>
    <t>03.11.2020 17:05:31</t>
  </si>
  <si>
    <t>03.11.2020 17:05:34</t>
  </si>
  <si>
    <t>03.11.2020 17:06:39</t>
  </si>
  <si>
    <t>03.11.2020 17:06:41</t>
  </si>
  <si>
    <t>03.11.2020 17:06:42</t>
  </si>
  <si>
    <t>03.11.2020 17:06:44</t>
  </si>
  <si>
    <t>03.11.2020 17:06:45</t>
  </si>
  <si>
    <t>03.11.2020 17:06:47</t>
  </si>
  <si>
    <t>03.11.2020 17:06:48</t>
  </si>
  <si>
    <t>03.11.2020 17:06:50</t>
  </si>
  <si>
    <t>03.11.2020 17:06:51</t>
  </si>
  <si>
    <t>03.11.2020 17:07:25</t>
  </si>
  <si>
    <t>03.11.2020 17:07:27</t>
  </si>
  <si>
    <t>03.11.2020 17:07:28</t>
  </si>
  <si>
    <t>03.11.2020 17:07:30</t>
  </si>
  <si>
    <t>03.11.2020 17:07:31</t>
  </si>
  <si>
    <t>03.11.2020 17:07:33</t>
  </si>
  <si>
    <t>03.11.2020 17:07:34</t>
  </si>
  <si>
    <t>03.11.2020 17:07:40</t>
  </si>
  <si>
    <t>03.11.2020 17:07:42</t>
  </si>
  <si>
    <t>03.11.2020 17:07:44</t>
  </si>
  <si>
    <t>03.11.2020 17:07:45</t>
  </si>
  <si>
    <t>03.11.2020 17:07:46</t>
  </si>
  <si>
    <t>03.11.2020 17:07:48</t>
  </si>
  <si>
    <t>03.11.2020 17:07:50</t>
  </si>
  <si>
    <t>03.11.2020 17:07:51</t>
  </si>
  <si>
    <t>03.11.2020 17:07:53</t>
  </si>
  <si>
    <t>03.11.2020 17:07:54</t>
  </si>
  <si>
    <t>03.11.2020 17:08:04</t>
  </si>
  <si>
    <t>03.11.2020 17:08:06</t>
  </si>
  <si>
    <t>03.11.2020 17:08:07</t>
  </si>
  <si>
    <t>03.11.2020 17:08:09</t>
  </si>
  <si>
    <t>03.11.2020 17:08:12</t>
  </si>
  <si>
    <t>03.11.2020 17:08:13</t>
  </si>
  <si>
    <t>03.11.2020 17:08:15</t>
  </si>
  <si>
    <t>03.11.2020 17:08:16</t>
  </si>
  <si>
    <t>03.11.2020 17:08:18</t>
  </si>
  <si>
    <t>03.11.2020 17:08:19</t>
  </si>
  <si>
    <t>03.11.2020 17:08:21</t>
  </si>
  <si>
    <t>03.11.2020 17:08:22</t>
  </si>
  <si>
    <t>03.11.2020 17:08:24</t>
  </si>
  <si>
    <t>03.11.2020 17:08:25</t>
  </si>
  <si>
    <t>03.11.2020 17:08:27</t>
  </si>
  <si>
    <t>03.11.2020 17:08:46</t>
  </si>
  <si>
    <t>03.11.2020 17:08:48</t>
  </si>
  <si>
    <t>03.11.2020 17:08:49</t>
  </si>
  <si>
    <t>03.11.2020 17:08:51</t>
  </si>
  <si>
    <t>03.11.2020 17:08:52</t>
  </si>
  <si>
    <t>03.11.2020 17:08:54</t>
  </si>
  <si>
    <t>03.11.2020 17:08:55</t>
  </si>
  <si>
    <t>03.11.2020 17:09:00</t>
  </si>
  <si>
    <t>03.11.2020 17:10:18</t>
  </si>
  <si>
    <t>03.11.2020 17:10:19</t>
  </si>
  <si>
    <t>03.11.2020 17:10:21</t>
  </si>
  <si>
    <t>03.11.2020 17:10:22</t>
  </si>
  <si>
    <t>03.11.2020 17:10:24</t>
  </si>
  <si>
    <t>03.11.2020 17:10:25</t>
  </si>
  <si>
    <t>03.11.2020 17:10:27</t>
  </si>
  <si>
    <t>03.11.2020 17:12:07</t>
  </si>
  <si>
    <t>03.11.2020 17:12:09</t>
  </si>
  <si>
    <t>03.11.2020 17:12:10</t>
  </si>
  <si>
    <t>03.11.2020 17:12:12</t>
  </si>
  <si>
    <t>03.11.2020 17:12:13</t>
  </si>
  <si>
    <t>03.11.2020 17:12:15</t>
  </si>
  <si>
    <t>03.11.2020 17:12:16</t>
  </si>
  <si>
    <t>03.11.2020 17:12:18</t>
  </si>
  <si>
    <t>03.11.2020 17:12:21</t>
  </si>
  <si>
    <t>03.11.2020 17:12:22</t>
  </si>
  <si>
    <t>03.11.2020 17:12:24</t>
  </si>
  <si>
    <t>03.11.2020 17:12:25</t>
  </si>
  <si>
    <t>03.11.2020 17:12:27</t>
  </si>
  <si>
    <t>03.11.2020 17:12:28</t>
  </si>
  <si>
    <t>03.11.2020 17:12:30</t>
  </si>
  <si>
    <t>03.11.2020 17:12:31</t>
  </si>
  <si>
    <t>03.11.2020 17:12:33</t>
  </si>
  <si>
    <t>03.11.2020 17:14:35</t>
  </si>
  <si>
    <t>03.11.2020 17:14:36</t>
  </si>
  <si>
    <t>03.11.2020 17:14:38</t>
  </si>
  <si>
    <t>03.11.2020 17:14:39</t>
  </si>
  <si>
    <t>03.11.2020 17:14:41</t>
  </si>
  <si>
    <t>03.11.2020 17:14:42</t>
  </si>
  <si>
    <t>03.11.2020 17:14:44</t>
  </si>
  <si>
    <t>03.11.2020 17:18:22</t>
  </si>
  <si>
    <t>03.11.2020 17:18:24</t>
  </si>
  <si>
    <t>03.11.2020 17:18:25</t>
  </si>
  <si>
    <t>03.11.2020 17:18:27</t>
  </si>
  <si>
    <t>03.11.2020 17:18:28</t>
  </si>
  <si>
    <t>03.11.2020 17:18:30</t>
  </si>
  <si>
    <t>03.11.2020 17:18:31</t>
  </si>
  <si>
    <t>03.11.2020 17:18:33</t>
  </si>
  <si>
    <t>03.11.2020 17:19:28</t>
  </si>
  <si>
    <t>03.11.2020 17:19:30</t>
  </si>
  <si>
    <t>03.11.2020 17:19:31</t>
  </si>
  <si>
    <t>03.11.2020 17:19:33</t>
  </si>
  <si>
    <t>03.11.2020 17:19:34</t>
  </si>
  <si>
    <t>03.11.2020 17:19:36</t>
  </si>
  <si>
    <t>03.11.2020 17:19:37</t>
  </si>
  <si>
    <t>03.11.2020 17:19:39</t>
  </si>
  <si>
    <t>03.11.2020 17:19:40</t>
  </si>
  <si>
    <t>03.11.2020 17:19:42</t>
  </si>
  <si>
    <t>03.11.2020 17:20:04</t>
  </si>
  <si>
    <t>03.11.2020 17:20:06</t>
  </si>
  <si>
    <t>03.11.2020 17:20:07</t>
  </si>
  <si>
    <t>03.11.2020 17:20:09</t>
  </si>
  <si>
    <t>03.11.2020 17:20:10</t>
  </si>
  <si>
    <t>03.11.2020 17:20:12</t>
  </si>
  <si>
    <t>03.11.2020 17:20:13</t>
  </si>
  <si>
    <t>03.11.2020 17:20:15</t>
  </si>
  <si>
    <t>03.11.2020 17:20:16</t>
  </si>
  <si>
    <t>03.11.2020 17:20:18</t>
  </si>
  <si>
    <t>03.11.2020 17:20:19</t>
  </si>
  <si>
    <t>03.11.2020 17:22:04</t>
  </si>
  <si>
    <t>03.11.2020 17:22:06</t>
  </si>
  <si>
    <t>03.11.2020 17:22:07</t>
  </si>
  <si>
    <t>03.11.2020 17:22:09</t>
  </si>
  <si>
    <t>03.11.2020 17:22:10</t>
  </si>
  <si>
    <t>03.11.2020 17:22:12</t>
  </si>
  <si>
    <t>03.11.2020 17:22:13</t>
  </si>
  <si>
    <t>03.11.2020 17:22:15</t>
  </si>
  <si>
    <t>03.11.2020 17:22:16</t>
  </si>
  <si>
    <t>03.11.2020 17:22:18</t>
  </si>
  <si>
    <t>03.11.2020 17:22:19</t>
  </si>
  <si>
    <t>03.11.2020 17:23:04</t>
  </si>
  <si>
    <t>03.11.2020 17:23:06</t>
  </si>
  <si>
    <t>03.11.2020 17:23:07</t>
  </si>
  <si>
    <t>03.11.2020 17:23:15</t>
  </si>
  <si>
    <t>03.11.2020 17:23:16</t>
  </si>
  <si>
    <t>03.11.2020 17:23:18</t>
  </si>
  <si>
    <t>03.11.2020 17:23:19</t>
  </si>
  <si>
    <t>03.11.2020 17:23:21</t>
  </si>
  <si>
    <t>03.11.2020 17:23:22</t>
  </si>
  <si>
    <t>03.11.2020 17:23:24</t>
  </si>
  <si>
    <t>03.11.2020 17:23:25</t>
  </si>
  <si>
    <t>03.11.2020 17:23:27</t>
  </si>
  <si>
    <t>03.11.2020 17:23:36</t>
  </si>
  <si>
    <t>03.11.2020 17:23:37</t>
  </si>
  <si>
    <t>03.11.2020 17:23:39</t>
  </si>
  <si>
    <t>03.11.2020 17:23:40</t>
  </si>
  <si>
    <t>03.11.2020 17:23:42</t>
  </si>
  <si>
    <t>03.11.2020 17:23:45</t>
  </si>
  <si>
    <t>03.11.2020 17:23:46</t>
  </si>
  <si>
    <t>03.11.2020 17:23:48</t>
  </si>
  <si>
    <t>03.11.2020 17:26:00</t>
  </si>
  <si>
    <t>03.11.2020 17:26:03</t>
  </si>
  <si>
    <t>03.11.2020 17:30:56</t>
  </si>
  <si>
    <t>03.11.2020 17:30:57</t>
  </si>
  <si>
    <t>03.11.2020 17:30:59</t>
  </si>
  <si>
    <t>03.11.2020 17:31:00</t>
  </si>
  <si>
    <t>03.11.2020 17:31:02</t>
  </si>
  <si>
    <t>03.11.2020 17:31:03</t>
  </si>
  <si>
    <t>03.11.2020 17:31:05</t>
  </si>
  <si>
    <t>03.11.2020 17:31:06</t>
  </si>
  <si>
    <t>03.11.2020 17:31:11</t>
  </si>
  <si>
    <t>03.11.2020 17:31:12</t>
  </si>
  <si>
    <t>03.11.2020 17:31:14</t>
  </si>
  <si>
    <t>03.11.2020 17:31:20</t>
  </si>
  <si>
    <t>03.11.2020 17:31:21</t>
  </si>
  <si>
    <t>03.11.2020 17:31:23</t>
  </si>
  <si>
    <t>03.11.2020 17:31:24</t>
  </si>
  <si>
    <t>03.11.2020 17:31:26</t>
  </si>
  <si>
    <t>03.11.2020 17:31:27</t>
  </si>
  <si>
    <t>03.11.2020 17:31:30</t>
  </si>
  <si>
    <t>03.11.2020 17:31:32</t>
  </si>
  <si>
    <t>03.11.2020 17:31:33</t>
  </si>
  <si>
    <t>03.11.2020 17:31:35</t>
  </si>
  <si>
    <t>03.11.2020 17:31:36</t>
  </si>
  <si>
    <t>03.11.2020 17:31:38</t>
  </si>
  <si>
    <t>03.11.2020 17:31:39</t>
  </si>
  <si>
    <t>03.11.2020 17:31:41</t>
  </si>
  <si>
    <t>03.11.2020 17:32:57</t>
  </si>
  <si>
    <t>03.11.2020 17:32:59</t>
  </si>
  <si>
    <t>03.11.2020 17:33:00</t>
  </si>
  <si>
    <t>03.11.2020 17:33:03</t>
  </si>
  <si>
    <t>03.11.2020 17:33:05</t>
  </si>
  <si>
    <t>03.11.2020 17:33:06</t>
  </si>
  <si>
    <t>03.11.2020 17:33:08</t>
  </si>
  <si>
    <t>03.11.2020 17:33:11</t>
  </si>
  <si>
    <t>03.11.2020 17:33:14</t>
  </si>
  <si>
    <t>03.11.2020 17:33:15</t>
  </si>
  <si>
    <t>03.11.2020 17:35:16</t>
  </si>
  <si>
    <t>03.11.2020 17:35:18</t>
  </si>
  <si>
    <t>03.11.2020 17:35:19</t>
  </si>
  <si>
    <t>03.11.2020 17:35:21</t>
  </si>
  <si>
    <t>03.11.2020 17:35:22</t>
  </si>
  <si>
    <t>03.11.2020 17:35:24</t>
  </si>
  <si>
    <t>03.11.2020 17:35:25</t>
  </si>
  <si>
    <t>03.11.2020 17:35:27</t>
  </si>
  <si>
    <t>03.11.2020 17:35:28</t>
  </si>
  <si>
    <t>03.11.2020 17:35:30</t>
  </si>
  <si>
    <t>03.11.2020 17:35:31</t>
  </si>
  <si>
    <t>03.11.2020 17:38:54</t>
  </si>
  <si>
    <t>03.11.2020 17:38:56</t>
  </si>
  <si>
    <t>03.11.2020 17:38:57</t>
  </si>
  <si>
    <t>03.11.2020 17:38:59</t>
  </si>
  <si>
    <t>03.11.2020 17:39:00</t>
  </si>
  <si>
    <t>03.11.2020 17:39:02</t>
  </si>
  <si>
    <t>03.11.2020 17:39:03</t>
  </si>
  <si>
    <t>03.11.2020 17:39:05</t>
  </si>
  <si>
    <t>03.11.2020 17:39:06</t>
  </si>
  <si>
    <t>03.11.2020 17:39:23</t>
  </si>
  <si>
    <t>03.11.2020 17:39:24</t>
  </si>
  <si>
    <t>03.11.2020 17:39:26</t>
  </si>
  <si>
    <t>03.11.2020 17:39:28</t>
  </si>
  <si>
    <t>03.11.2020 17:39:29</t>
  </si>
  <si>
    <t>03.11.2020 17:39:31</t>
  </si>
  <si>
    <t>03.11.2020 17:39:32</t>
  </si>
  <si>
    <t>03.11.2020 17:39:34</t>
  </si>
  <si>
    <t>03.11.2020 17:39:35</t>
  </si>
  <si>
    <t>03.11.2020 17:40:18</t>
  </si>
  <si>
    <t>03.11.2020 17:40:19</t>
  </si>
  <si>
    <t>03.11.2020 17:40:21</t>
  </si>
  <si>
    <t>03.11.2020 17:40:22</t>
  </si>
  <si>
    <t>03.11.2020 17:40:24</t>
  </si>
  <si>
    <t>03.11.2020 17:40:25</t>
  </si>
  <si>
    <t>03.11.2020 17:40:27</t>
  </si>
  <si>
    <t>03.11.2020 17:40:28</t>
  </si>
  <si>
    <t>03.11.2020 17:40:30</t>
  </si>
  <si>
    <t>03.11.2020 17:40:37</t>
  </si>
  <si>
    <t>03.11.2020 17:40:39</t>
  </si>
  <si>
    <t>03.11.2020 17:40:40</t>
  </si>
  <si>
    <t>03.11.2020 17:40:42</t>
  </si>
  <si>
    <t>03.11.2020 17:40:43</t>
  </si>
  <si>
    <t>03.11.2020 17:40:45</t>
  </si>
  <si>
    <t>03.11.2020 17:40:46</t>
  </si>
  <si>
    <t>03.11.2020 17:40:48</t>
  </si>
  <si>
    <t>03.11.2020 17:40:49</t>
  </si>
  <si>
    <t>03.11.2020 17:40:51</t>
  </si>
  <si>
    <t>03.11.2020 17:46:16</t>
  </si>
  <si>
    <t>03.11.2020 17:46:18</t>
  </si>
  <si>
    <t>03.11.2020 17:46:19</t>
  </si>
  <si>
    <t>03.11.2020 17:46:21</t>
  </si>
  <si>
    <t>03.11.2020 17:46:22</t>
  </si>
  <si>
    <t>03.11.2020 17:46:24</t>
  </si>
  <si>
    <t>03.11.2020 17:46:25</t>
  </si>
  <si>
    <t>03.11.2020 17:46:27</t>
  </si>
  <si>
    <t>03.11.2020 17:46:28</t>
  </si>
  <si>
    <t>03.11.2020 17:46:30</t>
  </si>
  <si>
    <t>03.11.2020 17:46:37</t>
  </si>
  <si>
    <t>03.11.2020 17:46:40</t>
  </si>
  <si>
    <t>03.11.2020 17:46:42</t>
  </si>
  <si>
    <t>03.11.2020 17:46:43</t>
  </si>
  <si>
    <t>03.11.2020 17:46:45</t>
  </si>
  <si>
    <t>03.11.2020 17:46:48</t>
  </si>
  <si>
    <t>03.11.2020 17:46:49</t>
  </si>
  <si>
    <t>03.11.2020 17:46:51</t>
  </si>
  <si>
    <t>03.11.2020 17:46:52</t>
  </si>
  <si>
    <t>03.11.2020 17:46:54</t>
  </si>
  <si>
    <t>03.11.2020 17:46:55</t>
  </si>
  <si>
    <t>03.11.2020 17:46:57</t>
  </si>
  <si>
    <t>03.11.2020 17:47:00</t>
  </si>
  <si>
    <t>03.11.2020 17:47:01</t>
  </si>
  <si>
    <t>03.11.2020 17:47:03</t>
  </si>
  <si>
    <t>03.11.2020 17:47:04</t>
  </si>
  <si>
    <t>03.11.2020 17:47:06</t>
  </si>
  <si>
    <t>03.11.2020 17:47:07</t>
  </si>
  <si>
    <t>03.11.2020 17:47:09</t>
  </si>
  <si>
    <t>03.11.2020 17:47:10</t>
  </si>
  <si>
    <t>03.11.2020 17:48:35</t>
  </si>
  <si>
    <t>03.11.2020 17:48:36</t>
  </si>
  <si>
    <t>03.11.2020 17:48:41</t>
  </si>
  <si>
    <t>03.11.2020 17:48:42</t>
  </si>
  <si>
    <t>03.11.2020 17:48:44</t>
  </si>
  <si>
    <t>03.11.2020 17:48:45</t>
  </si>
  <si>
    <t>03.11.2020 17:48:47</t>
  </si>
  <si>
    <t>03.11.2020 17:48:48</t>
  </si>
  <si>
    <t>03.11.2020 17:48:50</t>
  </si>
  <si>
    <t>03.11.2020 17:48:51</t>
  </si>
  <si>
    <t>03.11.2020 17:48:53</t>
  </si>
  <si>
    <t>03.11.2020 17:48:54</t>
  </si>
  <si>
    <t>03.11.2020 17:52:57</t>
  </si>
  <si>
    <t>03.11.2020 17:53:00</t>
  </si>
  <si>
    <t>03.11.2020 17:53:03</t>
  </si>
  <si>
    <t>03.11.2020 17:53:06</t>
  </si>
  <si>
    <t>03.11.2020 17:53:08</t>
  </si>
  <si>
    <t>03.11.2020 17:53:09</t>
  </si>
  <si>
    <t>03.11.2020 17:53:11</t>
  </si>
  <si>
    <t>03.11.2020 17:53:12</t>
  </si>
  <si>
    <t>03.11.2020 17:53:14</t>
  </si>
  <si>
    <t>03.11.2020 17:53:40</t>
  </si>
  <si>
    <t>03.11.2020 17:56:13</t>
  </si>
  <si>
    <t>03.11.2020 17:56:15</t>
  </si>
  <si>
    <t>03.11.2020 17:56:16</t>
  </si>
  <si>
    <t>03.11.2020 17:56:18</t>
  </si>
  <si>
    <t>03.11.2020 17:56:19</t>
  </si>
  <si>
    <t>03.11.2020 17:56:21</t>
  </si>
  <si>
    <t>03.11.2020 17:56:22</t>
  </si>
  <si>
    <t>03.11.2020 17:56:24</t>
  </si>
  <si>
    <t>03.11.2020 17:56:25</t>
  </si>
  <si>
    <t>03.11.2020 17:56:27</t>
  </si>
  <si>
    <t>03.11.2020 17:57:45</t>
  </si>
  <si>
    <t>03.11.2020 17:57:47</t>
  </si>
  <si>
    <t>03.11.2020 17:57:48</t>
  </si>
  <si>
    <t>03.11.2020 17:57:50</t>
  </si>
  <si>
    <t>03.11.2020 17:57:51</t>
  </si>
  <si>
    <t>03.11.2020 17:57:53</t>
  </si>
  <si>
    <t>03.11.2020 17:57:54</t>
  </si>
  <si>
    <t>03.11.2020 17:57:56</t>
  </si>
  <si>
    <t>03.11.2020 17:57:57</t>
  </si>
  <si>
    <t>03.11.2020 17:57:59</t>
  </si>
  <si>
    <t>03.11.2020 17:58:00</t>
  </si>
  <si>
    <t>03.11.2020 17:59:06</t>
  </si>
  <si>
    <t>03.11.2020 17:59:07</t>
  </si>
  <si>
    <t>03.11.2020 17:59:09</t>
  </si>
  <si>
    <t>03.11.2020 17:59:10</t>
  </si>
  <si>
    <t>03.11.2020 17:59:12</t>
  </si>
  <si>
    <t>03.11.2020 17:59:13</t>
  </si>
  <si>
    <t>03.11.2020 17:59:15</t>
  </si>
  <si>
    <t>03.11.2020 17:59:16</t>
  </si>
  <si>
    <t>03.11.2020 17:59:18</t>
  </si>
  <si>
    <t>03.11.2020 18:00:30</t>
  </si>
  <si>
    <t>03.11.2020 18:00:31</t>
  </si>
  <si>
    <t>03.11.2020 18:00:33</t>
  </si>
  <si>
    <t>03.11.2020 18:00:39</t>
  </si>
  <si>
    <t>03.11.2020 18:00:41</t>
  </si>
  <si>
    <t>03.11.2020 18:00:42</t>
  </si>
  <si>
    <t>03.11.2020 18:00:44</t>
  </si>
  <si>
    <t>03.11.2020 18:00:45</t>
  </si>
  <si>
    <t>03.11.2020 18:00:47</t>
  </si>
  <si>
    <t>03.11.2020 18:00:48</t>
  </si>
  <si>
    <t>03.11.2020 18:01:06</t>
  </si>
  <si>
    <t>03.11.2020 18:01:09</t>
  </si>
  <si>
    <t>03.11.2020 18:01:10</t>
  </si>
  <si>
    <t>03.11.2020 18:01:12</t>
  </si>
  <si>
    <t>03.11.2020 18:01:15</t>
  </si>
  <si>
    <t>03.11.2020 18:01:16</t>
  </si>
  <si>
    <t>03.11.2020 18:01:18</t>
  </si>
  <si>
    <t>03.11.2020 18:01:19</t>
  </si>
  <si>
    <t>03.11.2020 18:01:21</t>
  </si>
  <si>
    <t>03.11.2020 18:01:22</t>
  </si>
  <si>
    <t>03.11.2020 18:02:25</t>
  </si>
  <si>
    <t>03.11.2020 18:02:27</t>
  </si>
  <si>
    <t>03.11.2020 18:02:28</t>
  </si>
  <si>
    <t>03.11.2020 18:02:30</t>
  </si>
  <si>
    <t>03.11.2020 18:02:31</t>
  </si>
  <si>
    <t>03.11.2020 18:02:33</t>
  </si>
  <si>
    <t>03.11.2020 18:02:36</t>
  </si>
  <si>
    <t>03.11.2020 18:05:47</t>
  </si>
  <si>
    <t>03.11.2020 18:05:50</t>
  </si>
  <si>
    <t>03.11.2020 18:05:51</t>
  </si>
  <si>
    <t>03.11.2020 18:05:53</t>
  </si>
  <si>
    <t>03.11.2020 18:05:54</t>
  </si>
  <si>
    <t>03.11.2020 18:05:57</t>
  </si>
  <si>
    <t>03.11.2020 18:05:59</t>
  </si>
  <si>
    <t>03.11.2020 18:06:00</t>
  </si>
  <si>
    <t>03.11.2020 18:06:02</t>
  </si>
  <si>
    <t>03.11.2020 18:06:03</t>
  </si>
  <si>
    <t>03.11.2020 18:06:23</t>
  </si>
  <si>
    <t>03.11.2020 18:06:24</t>
  </si>
  <si>
    <t>03.11.2020 18:06:26</t>
  </si>
  <si>
    <t>03.11.2020 18:06:27</t>
  </si>
  <si>
    <t>03.11.2020 18:06:29</t>
  </si>
  <si>
    <t>03.11.2020 18:06:30</t>
  </si>
  <si>
    <t>03.11.2020 18:06:32</t>
  </si>
  <si>
    <t>03.11.2020 18:06:33</t>
  </si>
  <si>
    <t>03.11.2020 18:06:36</t>
  </si>
  <si>
    <t>03.11.2020 18:07:13</t>
  </si>
  <si>
    <t>03.11.2020 18:07:15</t>
  </si>
  <si>
    <t>03.11.2020 18:07:16</t>
  </si>
  <si>
    <t>03.11.2020 18:07:18</t>
  </si>
  <si>
    <t>03.11.2020 18:07:19</t>
  </si>
  <si>
    <t>03.11.2020 18:07:21</t>
  </si>
  <si>
    <t>03.11.2020 18:07:22</t>
  </si>
  <si>
    <t>03.11.2020 18:07:24</t>
  </si>
  <si>
    <t>03.11.2020 18:07:25</t>
  </si>
  <si>
    <t>03.11.2020 18:07:27</t>
  </si>
  <si>
    <t>03.11.2020 18:08:38</t>
  </si>
  <si>
    <t>03.11.2020 18:08:39</t>
  </si>
  <si>
    <t>03.11.2020 18:08:42</t>
  </si>
  <si>
    <t>03.11.2020 18:08:44</t>
  </si>
  <si>
    <t>03.11.2020 18:08:45</t>
  </si>
  <si>
    <t>03.11.2020 18:08:47</t>
  </si>
  <si>
    <t>03.11.2020 18:08:48</t>
  </si>
  <si>
    <t>03.11.2020 18:08:50</t>
  </si>
  <si>
    <t>03.11.2020 18:08:51</t>
  </si>
  <si>
    <t>03.11.2020 18:08:53</t>
  </si>
  <si>
    <t>03.11.2020 18:08:54</t>
  </si>
  <si>
    <t>03.11.2020 18:10:28</t>
  </si>
  <si>
    <t>03.11.2020 18:10:30</t>
  </si>
  <si>
    <t>03.11.2020 18:10:31</t>
  </si>
  <si>
    <t>03.11.2020 18:10:33</t>
  </si>
  <si>
    <t>03.11.2020 18:10:34</t>
  </si>
  <si>
    <t>03.11.2020 18:10:36</t>
  </si>
  <si>
    <t>03.11.2020 18:10:37</t>
  </si>
  <si>
    <t>03.11.2020 18:10:39</t>
  </si>
  <si>
    <t>03.11.2020 18:10:40</t>
  </si>
  <si>
    <t>03.11.2020 18:10:47</t>
  </si>
  <si>
    <t>03.11.2020 18:10:48</t>
  </si>
  <si>
    <t>03.11.2020 18:10:50</t>
  </si>
  <si>
    <t>03.11.2020 18:10:51</t>
  </si>
  <si>
    <t>03.11.2020 18:10:53</t>
  </si>
  <si>
    <t>03.11.2020 18:10:54</t>
  </si>
  <si>
    <t>03.11.2020 18:10:56</t>
  </si>
  <si>
    <t>03.11.2020 18:10:57</t>
  </si>
  <si>
    <t>03.11.2020 18:10:59</t>
  </si>
  <si>
    <t>03.11.2020 18:11:02</t>
  </si>
  <si>
    <t>03.11.2020 18:11:03</t>
  </si>
  <si>
    <t>03.11.2020 18:13:47</t>
  </si>
  <si>
    <t>03.11.2020 18:13:48</t>
  </si>
  <si>
    <t>03.11.2020 18:13:50</t>
  </si>
  <si>
    <t>03.11.2020 18:13:51</t>
  </si>
  <si>
    <t>03.11.2020 18:13:53</t>
  </si>
  <si>
    <t>03.11.2020 18:13:54</t>
  </si>
  <si>
    <t>03.11.2020 18:13:56</t>
  </si>
  <si>
    <t>03.11.2020 18:14:25</t>
  </si>
  <si>
    <t>03.11.2020 18:14:27</t>
  </si>
  <si>
    <t>03.11.2020 18:14:28</t>
  </si>
  <si>
    <t>03.11.2020 18:14:30</t>
  </si>
  <si>
    <t>03.11.2020 18:14:31</t>
  </si>
  <si>
    <t>03.11.2020 18:14:33</t>
  </si>
  <si>
    <t>03.11.2020 18:14:34</t>
  </si>
  <si>
    <t>03.11.2020 18:14:36</t>
  </si>
  <si>
    <t>03.11.2020 18:14:37</t>
  </si>
  <si>
    <t>03.11.2020 18:14:39</t>
  </si>
  <si>
    <t>03.11.2020 18:17:33</t>
  </si>
  <si>
    <t>03.11.2020 18:17:35</t>
  </si>
  <si>
    <t>03.11.2020 18:17:36</t>
  </si>
  <si>
    <t>03.11.2020 18:17:38</t>
  </si>
  <si>
    <t>03.11.2020 18:17:39</t>
  </si>
  <si>
    <t>03.11.2020 18:17:41</t>
  </si>
  <si>
    <t>03.11.2020 18:17:42</t>
  </si>
  <si>
    <t>03.11.2020 18:17:44</t>
  </si>
  <si>
    <t>03.11.2020 18:17:45</t>
  </si>
  <si>
    <t>03.11.2020 18:17:47</t>
  </si>
  <si>
    <t>03.11.2020 18:17:56</t>
  </si>
  <si>
    <t>03.11.2020 18:17:57</t>
  </si>
  <si>
    <t>03.11.2020 18:17:59</t>
  </si>
  <si>
    <t>03.11.2020 18:18:00</t>
  </si>
  <si>
    <t>03.11.2020 18:18:02</t>
  </si>
  <si>
    <t>03.11.2020 18:18:03</t>
  </si>
  <si>
    <t>03.11.2020 18:18:06</t>
  </si>
  <si>
    <t>03.11.2020 18:19:44</t>
  </si>
  <si>
    <t>03.11.2020 18:19:45</t>
  </si>
  <si>
    <t>03.11.2020 18:19:47</t>
  </si>
  <si>
    <t>03.11.2020 18:19:48</t>
  </si>
  <si>
    <t>03.11.2020 18:19:50</t>
  </si>
  <si>
    <t>03.11.2020 18:19:51</t>
  </si>
  <si>
    <t>03.11.2020 18:19:53</t>
  </si>
  <si>
    <t>03.11.2020 18:19:56</t>
  </si>
  <si>
    <t>03.11.2020 18:20:51</t>
  </si>
  <si>
    <t>03.11.2020 18:20:53</t>
  </si>
  <si>
    <t>03.11.2020 18:20:54</t>
  </si>
  <si>
    <t>03.11.2020 18:20:56</t>
  </si>
  <si>
    <t>03.11.2020 18:20:57</t>
  </si>
  <si>
    <t>03.11.2020 18:20:59</t>
  </si>
  <si>
    <t>03.11.2020 18:21:00</t>
  </si>
  <si>
    <t>03.11.2020 18:21:02</t>
  </si>
  <si>
    <t>03.11.2020 18:21:03</t>
  </si>
  <si>
    <t>03.11.2020 18:21:05</t>
  </si>
  <si>
    <t>03.11.2020 18:24:27</t>
  </si>
  <si>
    <t>03.11.2020 18:24:28</t>
  </si>
  <si>
    <t>03.11.2020 18:24:30</t>
  </si>
  <si>
    <t>03.11.2020 18:24:31</t>
  </si>
  <si>
    <t>03.11.2020 18:24:33</t>
  </si>
  <si>
    <t>03.11.2020 18:24:34</t>
  </si>
  <si>
    <t>03.11.2020 18:24:36</t>
  </si>
  <si>
    <t>03.11.2020 18:24:37</t>
  </si>
  <si>
    <t>03.11.2020 18:24:39</t>
  </si>
  <si>
    <t>03.11.2020 18:24:40</t>
  </si>
  <si>
    <t>03.11.2020 18:24:42</t>
  </si>
  <si>
    <t>03.11.2020 18:25:57</t>
  </si>
  <si>
    <t>03.11.2020 18:25:59</t>
  </si>
  <si>
    <t>03.11.2020 18:26:00</t>
  </si>
  <si>
    <t>03.11.2020 18:26:02</t>
  </si>
  <si>
    <t>03.11.2020 18:26:05</t>
  </si>
  <si>
    <t>03.11.2020 18:26:06</t>
  </si>
  <si>
    <t>03.11.2020 18:26:08</t>
  </si>
  <si>
    <t>03.11.2020 18:26:09</t>
  </si>
  <si>
    <t>03.11.2020 18:26:11</t>
  </si>
  <si>
    <t>03.11.2020 18:26:12</t>
  </si>
  <si>
    <t>03.11.2020 18:26:14</t>
  </si>
  <si>
    <t>03.11.2020 18:26:15</t>
  </si>
  <si>
    <t>03.11.2020 18:26:17</t>
  </si>
  <si>
    <t>03.11.2020 18:26:18</t>
  </si>
  <si>
    <t>03.11.2020 18:26:20</t>
  </si>
  <si>
    <t>03.11.2020 18:26:21</t>
  </si>
  <si>
    <t>03.11.2020 18:26:23</t>
  </si>
  <si>
    <t>03.11.2020 18:26:24</t>
  </si>
  <si>
    <t>03.11.2020 18:26:26</t>
  </si>
  <si>
    <t>03.11.2020 18:26:27</t>
  </si>
  <si>
    <t>03.11.2020 18:26:29</t>
  </si>
  <si>
    <t>03.11.2020 18:26:32</t>
  </si>
  <si>
    <t>03.11.2020 18:26:33</t>
  </si>
  <si>
    <t>03.11.2020 18:26:35</t>
  </si>
  <si>
    <t>03.11.2020 18:26:36</t>
  </si>
  <si>
    <t>03.11.2020 18:26:38</t>
  </si>
  <si>
    <t>03.11.2020 18:26:39</t>
  </si>
  <si>
    <t>03.11.2020 18:26:41</t>
  </si>
  <si>
    <t>03.11.2020 18:26:44</t>
  </si>
  <si>
    <t>03.11.2020 18:26:45</t>
  </si>
  <si>
    <t>03.11.2020 18:26:47</t>
  </si>
  <si>
    <t>03.11.2020 18:27:09</t>
  </si>
  <si>
    <t>03.11.2020 18:27:10</t>
  </si>
  <si>
    <t>03.11.2020 18:27:12</t>
  </si>
  <si>
    <t>03.11.2020 18:27:13</t>
  </si>
  <si>
    <t>03.11.2020 18:27:15</t>
  </si>
  <si>
    <t>03.11.2020 18:27:16</t>
  </si>
  <si>
    <t>03.11.2020 18:27:18</t>
  </si>
  <si>
    <t>03.11.2020 18:29:04</t>
  </si>
  <si>
    <t>03.11.2020 18:29:07</t>
  </si>
  <si>
    <t>03.11.2020 18:29:09</t>
  </si>
  <si>
    <t>03.11.2020 18:29:10</t>
  </si>
  <si>
    <t>03.11.2020 18:29:12</t>
  </si>
  <si>
    <t>03.11.2020 18:29:13</t>
  </si>
  <si>
    <t>03.11.2020 18:29:15</t>
  </si>
  <si>
    <t>03.11.2020 18:29:16</t>
  </si>
  <si>
    <t>03.11.2020 18:29:18</t>
  </si>
  <si>
    <t>03.11.2020 18:30:38</t>
  </si>
  <si>
    <t>03.11.2020 18:30:39</t>
  </si>
  <si>
    <t>03.11.2020 18:30:42</t>
  </si>
  <si>
    <t>03.11.2020 18:30:44</t>
  </si>
  <si>
    <t>03.11.2020 18:30:45</t>
  </si>
  <si>
    <t>03.11.2020 18:30:47</t>
  </si>
  <si>
    <t>03.11.2020 18:30:48</t>
  </si>
  <si>
    <t>03.11.2020 18:30:50</t>
  </si>
  <si>
    <t>03.11.2020 18:30:51</t>
  </si>
  <si>
    <t>03.11.2020 18:33:13</t>
  </si>
  <si>
    <t>03.11.2020 18:33:15</t>
  </si>
  <si>
    <t>03.11.2020 18:33:16</t>
  </si>
  <si>
    <t>03.11.2020 18:33:18</t>
  </si>
  <si>
    <t>03.11.2020 18:33:19</t>
  </si>
  <si>
    <t>03.11.2020 18:33:21</t>
  </si>
  <si>
    <t>03.11.2020 18:33:22</t>
  </si>
  <si>
    <t>03.11.2020 18:33:24</t>
  </si>
  <si>
    <t>03.11.2020 18:33:25</t>
  </si>
  <si>
    <t>03.11.2020 18:33:27</t>
  </si>
  <si>
    <t>03.11.2020 18:33:28</t>
  </si>
  <si>
    <t>03.11.2020 18:33:30</t>
  </si>
  <si>
    <t>03.11.2020 18:36:51</t>
  </si>
  <si>
    <t>03.11.2020 18:36:53</t>
  </si>
  <si>
    <t>03.11.2020 18:36:54</t>
  </si>
  <si>
    <t>03.11.2020 18:36:56</t>
  </si>
  <si>
    <t>03.11.2020 18:36:57</t>
  </si>
  <si>
    <t>03.11.2020 18:36:59</t>
  </si>
  <si>
    <t>03.11.2020 18:37:00</t>
  </si>
  <si>
    <t>03.11.2020 18:37:02</t>
  </si>
  <si>
    <t>03.11.2020 18:37:03</t>
  </si>
  <si>
    <t>03.11.2020 18:37:05</t>
  </si>
  <si>
    <t>03.11.2020 18:37:06</t>
  </si>
  <si>
    <t>03.11.2020 18:37:08</t>
  </si>
  <si>
    <t>03.11.2020 18:37:09</t>
  </si>
  <si>
    <t>03.11.2020 18:37:53</t>
  </si>
  <si>
    <t>03.11.2020 18:37:55</t>
  </si>
  <si>
    <t>03.11.2020 18:37:56</t>
  </si>
  <si>
    <t>03.11.2020 18:37:58</t>
  </si>
  <si>
    <t>03.11.2020 18:37:59</t>
  </si>
  <si>
    <t>03.11.2020 18:38:01</t>
  </si>
  <si>
    <t>03.11.2020 18:38:02</t>
  </si>
  <si>
    <t>03.11.2020 18:38:04</t>
  </si>
  <si>
    <t>03.11.2020 18:39:12</t>
  </si>
  <si>
    <t>03.11.2020 18:39:13</t>
  </si>
  <si>
    <t>03.11.2020 18:39:15</t>
  </si>
  <si>
    <t>03.11.2020 18:39:16</t>
  </si>
  <si>
    <t>03.11.2020 18:39:18</t>
  </si>
  <si>
    <t>03.11.2020 18:39:19</t>
  </si>
  <si>
    <t>03.11.2020 18:39:21</t>
  </si>
  <si>
    <t>03.11.2020 18:42:15</t>
  </si>
  <si>
    <t>03.11.2020 18:42:16</t>
  </si>
  <si>
    <t>03.11.2020 18:42:18</t>
  </si>
  <si>
    <t>03.11.2020 18:42:19</t>
  </si>
  <si>
    <t>03.11.2020 18:42:21</t>
  </si>
  <si>
    <t>03.11.2020 18:42:22</t>
  </si>
  <si>
    <t>03.11.2020 18:42:24</t>
  </si>
  <si>
    <t>03.11.2020 18:42:25</t>
  </si>
  <si>
    <t>03.11.2020 18:42:28</t>
  </si>
  <si>
    <t>03.11.2020 18:42:30</t>
  </si>
  <si>
    <t>03.11.2020 18:42:31</t>
  </si>
  <si>
    <t>03.11.2020 18:42:33</t>
  </si>
  <si>
    <t>03.11.2020 18:42:36</t>
  </si>
  <si>
    <t>03.11.2020 18:42:37</t>
  </si>
  <si>
    <t>03.11.2020 18:42:39</t>
  </si>
  <si>
    <t>03.11.2020 18:42:40</t>
  </si>
  <si>
    <t>03.11.2020 18:42:51</t>
  </si>
  <si>
    <t>03.11.2020 18:42:52</t>
  </si>
  <si>
    <t>03.11.2020 18:42:54</t>
  </si>
  <si>
    <t>03.11.2020 18:42:55</t>
  </si>
  <si>
    <t>03.11.2020 18:42:57</t>
  </si>
  <si>
    <t>03.11.2020 18:42:58</t>
  </si>
  <si>
    <t>03.11.2020 18:43:00</t>
  </si>
  <si>
    <t>03.11.2020 18:43:01</t>
  </si>
  <si>
    <t>03.11.2020 18:43:03</t>
  </si>
  <si>
    <t>03.11.2020 18:43:05</t>
  </si>
  <si>
    <t>03.11.2020 18:43:20</t>
  </si>
  <si>
    <t>03.11.2020 18:43:21</t>
  </si>
  <si>
    <t>03.11.2020 18:43:23</t>
  </si>
  <si>
    <t>03.11.2020 18:43:24</t>
  </si>
  <si>
    <t>03.11.2020 18:43:26</t>
  </si>
  <si>
    <t>03.11.2020 18:43:27</t>
  </si>
  <si>
    <t>03.11.2020 18:43:29</t>
  </si>
  <si>
    <t>03.11.2020 18:43:30</t>
  </si>
  <si>
    <t>03.11.2020 18:43:32</t>
  </si>
  <si>
    <t>03.11.2020 18:43:33</t>
  </si>
  <si>
    <t>03.11.2020 18:43:35</t>
  </si>
  <si>
    <t>03.11.2020 18:43:38</t>
  </si>
  <si>
    <t>03.11.2020 18:43:39</t>
  </si>
  <si>
    <t>03.11.2020 18:43:41</t>
  </si>
  <si>
    <t>03.11.2020 18:43:42</t>
  </si>
  <si>
    <t>03.11.2020 18:43:44</t>
  </si>
  <si>
    <t>03.11.2020 18:43:45</t>
  </si>
  <si>
    <t>03.11.2020 18:43:47</t>
  </si>
  <si>
    <t>03.11.2020 18:43:48</t>
  </si>
  <si>
    <t>03.11.2020 18:43:50</t>
  </si>
  <si>
    <t>03.11.2020 18:43:51</t>
  </si>
  <si>
    <t>03.11.2020 18:47:01</t>
  </si>
  <si>
    <t>03.11.2020 18:47:04</t>
  </si>
  <si>
    <t>03.11.2020 18:47:07</t>
  </si>
  <si>
    <t>03.11.2020 18:47:09</t>
  </si>
  <si>
    <t>03.11.2020 18:47:10</t>
  </si>
  <si>
    <t>03.11.2020 18:47:12</t>
  </si>
  <si>
    <t>03.11.2020 18:47:13</t>
  </si>
  <si>
    <t>03.11.2020 18:47:15</t>
  </si>
  <si>
    <t>03.11.2020 18:47:16</t>
  </si>
  <si>
    <t>03.11.2020 18:48:35</t>
  </si>
  <si>
    <t>03.11.2020 18:48:36</t>
  </si>
  <si>
    <t>03.11.2020 18:48:38</t>
  </si>
  <si>
    <t>03.11.2020 18:48:39</t>
  </si>
  <si>
    <t>03.11.2020 18:48:45</t>
  </si>
  <si>
    <t>03.11.2020 18:48:47</t>
  </si>
  <si>
    <t>03.11.2020 18:48:48</t>
  </si>
  <si>
    <t>03.11.2020 18:48:50</t>
  </si>
  <si>
    <t>03.11.2020 18:48:53</t>
  </si>
  <si>
    <t>03.11.2020 18:48:54</t>
  </si>
  <si>
    <t>03.11.2020 18:48:56</t>
  </si>
  <si>
    <t>03.11.2020 18:48:57</t>
  </si>
  <si>
    <t>03.11.2020 18:48:59</t>
  </si>
  <si>
    <t>03.11.2020 18:49:00</t>
  </si>
  <si>
    <t>03.11.2020 18:49:02</t>
  </si>
  <si>
    <t>03.11.2020 18:49:03</t>
  </si>
  <si>
    <t>03.11.2020 18:49:05</t>
  </si>
  <si>
    <t>03.11.2020 18:49:55</t>
  </si>
  <si>
    <t>03.11.2020 18:49:56</t>
  </si>
  <si>
    <t>03.11.2020 18:49:58</t>
  </si>
  <si>
    <t>03.11.2020 18:49:59</t>
  </si>
  <si>
    <t>03.11.2020 18:50:01</t>
  </si>
  <si>
    <t>03.11.2020 18:50:02</t>
  </si>
  <si>
    <t>03.11.2020 18:50:04</t>
  </si>
  <si>
    <t>03.11.2020 18:50:05</t>
  </si>
  <si>
    <t>03.11.2020 18:50:19</t>
  </si>
  <si>
    <t>03.11.2020 18:50:20</t>
  </si>
  <si>
    <t>03.11.2020 18:50:22</t>
  </si>
  <si>
    <t>03.11.2020 18:50:25</t>
  </si>
  <si>
    <t>03.11.2020 18:50:26</t>
  </si>
  <si>
    <t>03.11.2020 18:50:34</t>
  </si>
  <si>
    <t>03.11.2020 18:50:36</t>
  </si>
  <si>
    <t>03.11.2020 18:50:37</t>
  </si>
  <si>
    <t>03.11.2020 18:50:39</t>
  </si>
  <si>
    <t>03.11.2020 18:50:40</t>
  </si>
  <si>
    <t>03.11.2020 18:50:42</t>
  </si>
  <si>
    <t>03.11.2020 18:50:43</t>
  </si>
  <si>
    <t>03.11.2020 18:50:45</t>
  </si>
  <si>
    <t>03.11.2020 18:50:46</t>
  </si>
  <si>
    <t>03.11.2020 18:50:48</t>
  </si>
  <si>
    <t>03.11.2020 18:50:49</t>
  </si>
  <si>
    <t>03.11.2020 18:50:51</t>
  </si>
  <si>
    <t>03.11.2020 18:51:19</t>
  </si>
  <si>
    <t>03.11.2020 18:51:21</t>
  </si>
  <si>
    <t>03.11.2020 18:51:22</t>
  </si>
  <si>
    <t>03.11.2020 18:51:24</t>
  </si>
  <si>
    <t>03.11.2020 18:51:25</t>
  </si>
  <si>
    <t>03.11.2020 18:51:27</t>
  </si>
  <si>
    <t>03.11.2020 18:51:28</t>
  </si>
  <si>
    <t>03.11.2020 18:51:30</t>
  </si>
  <si>
    <t>03.11.2020 18:51:33</t>
  </si>
  <si>
    <t>03.11.2020 18:51:36</t>
  </si>
  <si>
    <t>03.11.2020 18:51:37</t>
  </si>
  <si>
    <t>03.11.2020 18:51:39</t>
  </si>
  <si>
    <t>03.11.2020 18:51:42</t>
  </si>
  <si>
    <t>03.11.2020 18:51:43</t>
  </si>
  <si>
    <t>03.11.2020 18:51:45</t>
  </si>
  <si>
    <t>03.11.2020 18:52:15</t>
  </si>
  <si>
    <t>03.11.2020 18:52:16</t>
  </si>
  <si>
    <t>03.11.2020 18:52:18</t>
  </si>
  <si>
    <t>03.11.2020 18:52:21</t>
  </si>
  <si>
    <t>03.11.2020 18:52:22</t>
  </si>
  <si>
    <t>03.11.2020 18:52:24</t>
  </si>
  <si>
    <t>03.11.2020 18:52:25</t>
  </si>
  <si>
    <t>03.11.2020 18:52:39</t>
  </si>
  <si>
    <t>03.11.2020 18:52:40</t>
  </si>
  <si>
    <t>03.11.2020 18:52:43</t>
  </si>
  <si>
    <t>03.11.2020 18:52:45</t>
  </si>
  <si>
    <t>03.11.2020 18:52:46</t>
  </si>
  <si>
    <t>03.11.2020 18:52:48</t>
  </si>
  <si>
    <t>03.11.2020 18:52:51</t>
  </si>
  <si>
    <t>03.11.2020 18:52:52</t>
  </si>
  <si>
    <t>03.11.2020 18:52:54</t>
  </si>
  <si>
    <t>03.11.2020 18:54:24</t>
  </si>
  <si>
    <t>03.11.2020 18:54:25</t>
  </si>
  <si>
    <t>03.11.2020 18:54:27</t>
  </si>
  <si>
    <t>03.11.2020 18:54:28</t>
  </si>
  <si>
    <t>03.11.2020 18:54:30</t>
  </si>
  <si>
    <t>03.11.2020 18:54:31</t>
  </si>
  <si>
    <t>03.11.2020 18:54:33</t>
  </si>
  <si>
    <t>03.11.2020 18:54:34</t>
  </si>
  <si>
    <t>03.11.2020 18:54:36</t>
  </si>
  <si>
    <t>03.11.2020 18:54:37</t>
  </si>
  <si>
    <t>03.11.2020 18:54:39</t>
  </si>
  <si>
    <t>03.11.2020 18:54:40</t>
  </si>
  <si>
    <t>03.11.2020 18:57:51</t>
  </si>
  <si>
    <t>03.11.2020 18:57:53</t>
  </si>
  <si>
    <t>03.11.2020 18:57:56</t>
  </si>
  <si>
    <t>03.11.2020 18:57:59</t>
  </si>
  <si>
    <t>03.11.2020 18:58:02</t>
  </si>
  <si>
    <t>03.11.2020 18:58:03</t>
  </si>
  <si>
    <t>03.11.2020 18:58:05</t>
  </si>
  <si>
    <t>03.11.2020 18:58:06</t>
  </si>
  <si>
    <t>03.11.2020 18:59:01</t>
  </si>
  <si>
    <t>03.11.2020 18:59:03</t>
  </si>
  <si>
    <t>03.11.2020 18:59:04</t>
  </si>
  <si>
    <t>03.11.2020 18:59:06</t>
  </si>
  <si>
    <t>03.11.2020 18:59:07</t>
  </si>
  <si>
    <t>03.11.2020 18:59:09</t>
  </si>
  <si>
    <t>03.11.2020 18:59:10</t>
  </si>
  <si>
    <t>03.11.2020 18:59:12</t>
  </si>
  <si>
    <t>03.11.2020 18:59:13</t>
  </si>
  <si>
    <t>03.11.2020 18:59:15</t>
  </si>
  <si>
    <t>03.11.2020 19:01:07</t>
  </si>
  <si>
    <t>03.11.2020 19:01:09</t>
  </si>
  <si>
    <t>03.11.2020 19:01:10</t>
  </si>
  <si>
    <t>03.11.2020 19:01:12</t>
  </si>
  <si>
    <t>03.11.2020 19:01:15</t>
  </si>
  <si>
    <t>03.11.2020 19:01:18</t>
  </si>
  <si>
    <t>03.11.2020 19:04:50</t>
  </si>
  <si>
    <t>03.11.2020 19:04:51</t>
  </si>
  <si>
    <t>03.11.2020 19:04:53</t>
  </si>
  <si>
    <t>03.11.2020 19:04:54</t>
  </si>
  <si>
    <t>03.11.2020 19:04:56</t>
  </si>
  <si>
    <t>03.11.2020 19:04:57</t>
  </si>
  <si>
    <t>03.11.2020 19:04:59</t>
  </si>
  <si>
    <t>03.11.2020 19:05:00</t>
  </si>
  <si>
    <t>03.11.2020 19:05:02</t>
  </si>
  <si>
    <t>03.11.2020 19:05:03</t>
  </si>
  <si>
    <t>03.11.2020 19:05:52</t>
  </si>
  <si>
    <t>03.11.2020 19:05:53</t>
  </si>
  <si>
    <t>03.11.2020 19:09:27</t>
  </si>
  <si>
    <t>03.11.2020 19:09:28</t>
  </si>
  <si>
    <t>03.11.2020 19:09:30</t>
  </si>
  <si>
    <t>03.11.2020 19:09:31</t>
  </si>
  <si>
    <t>03.11.2020 19:09:33</t>
  </si>
  <si>
    <t>03.11.2020 19:09:36</t>
  </si>
  <si>
    <t>03.11.2020 19:09:37</t>
  </si>
  <si>
    <t>03.11.2020 19:09:39</t>
  </si>
  <si>
    <t>03.11.2020 19:11:30</t>
  </si>
  <si>
    <t>03.11.2020 19:11:31</t>
  </si>
  <si>
    <t>03.11.2020 19:11:33</t>
  </si>
  <si>
    <t>03.11.2020 19:11:34</t>
  </si>
  <si>
    <t>03.11.2020 19:11:36</t>
  </si>
  <si>
    <t>03.11.2020 19:11:37</t>
  </si>
  <si>
    <t>03.11.2020 19:11:39</t>
  </si>
  <si>
    <t>03.11.2020 19:11:41</t>
  </si>
  <si>
    <t>03.11.2020 19:11:42</t>
  </si>
  <si>
    <t>03.11.2020 19:12:54</t>
  </si>
  <si>
    <t>03.11.2020 19:12:56</t>
  </si>
  <si>
    <t>03.11.2020 19:12:57</t>
  </si>
  <si>
    <t>03.11.2020 19:12:59</t>
  </si>
  <si>
    <t>03.11.2020 19:13:00</t>
  </si>
  <si>
    <t>03.11.2020 19:13:02</t>
  </si>
  <si>
    <t>03.11.2020 19:13:03</t>
  </si>
  <si>
    <t>03.11.2020 19:13:05</t>
  </si>
  <si>
    <t>03.11.2020 19:13:06</t>
  </si>
  <si>
    <t>03.11.2020 19:13:08</t>
  </si>
  <si>
    <t>03.11.2020 19:13:09</t>
  </si>
  <si>
    <t>03.11.2020 19:17:03</t>
  </si>
  <si>
    <t>03.11.2020 19:17:04</t>
  </si>
  <si>
    <t>03.11.2020 19:17:06</t>
  </si>
  <si>
    <t>03.11.2020 19:17:09</t>
  </si>
  <si>
    <t>03.11.2020 19:17:10</t>
  </si>
  <si>
    <t>03.11.2020 19:17:12</t>
  </si>
  <si>
    <t>03.11.2020 19:17:13</t>
  </si>
  <si>
    <t>03.11.2020 19:17:16</t>
  </si>
  <si>
    <t>03.11.2020 19:17:51</t>
  </si>
  <si>
    <t>03.11.2020 19:17:53</t>
  </si>
  <si>
    <t>03.11.2020 19:17:54</t>
  </si>
  <si>
    <t>03.11.2020 19:17:56</t>
  </si>
  <si>
    <t>03.11.2020 19:17:57</t>
  </si>
  <si>
    <t>03.11.2020 19:17:59</t>
  </si>
  <si>
    <t>03.11.2020 19:18:00</t>
  </si>
  <si>
    <t>03.11.2020 19:18:02</t>
  </si>
  <si>
    <t>03.11.2020 19:18:03</t>
  </si>
  <si>
    <t>03.11.2020 19:18:05</t>
  </si>
  <si>
    <t>03.11.2020 19:19:06</t>
  </si>
  <si>
    <t>03.11.2020 19:19:07</t>
  </si>
  <si>
    <t>03.11.2020 19:19:09</t>
  </si>
  <si>
    <t>03.11.2020 19:19:10</t>
  </si>
  <si>
    <t>03.11.2020 19:19:12</t>
  </si>
  <si>
    <t>03.11.2020 19:19:13</t>
  </si>
  <si>
    <t>03.11.2020 19:19:15</t>
  </si>
  <si>
    <t>03.11.2020 19:19:16</t>
  </si>
  <si>
    <t>03.11.2020 19:21:09</t>
  </si>
  <si>
    <t>03.11.2020 19:21:10</t>
  </si>
  <si>
    <t>03.11.2020 19:21:12</t>
  </si>
  <si>
    <t>03.11.2020 19:21:13</t>
  </si>
  <si>
    <t>03.11.2020 19:21:15</t>
  </si>
  <si>
    <t>03.11.2020 19:21:16</t>
  </si>
  <si>
    <t>03.11.2020 19:21:18</t>
  </si>
  <si>
    <t>03.11.2020 19:21:19</t>
  </si>
  <si>
    <t>03.11.2020 19:21:21</t>
  </si>
  <si>
    <t>03.11.2020 19:21:34</t>
  </si>
  <si>
    <t>03.11.2020 19:21:36</t>
  </si>
  <si>
    <t>03.11.2020 19:21:37</t>
  </si>
  <si>
    <t>03.11.2020 19:21:39</t>
  </si>
  <si>
    <t>03.11.2020 19:21:40</t>
  </si>
  <si>
    <t>03.11.2020 19:21:42</t>
  </si>
  <si>
    <t>03.11.2020 19:21:43</t>
  </si>
  <si>
    <t>03.11.2020 19:21:45</t>
  </si>
  <si>
    <t>03.11.2020 19:21:46</t>
  </si>
  <si>
    <t>03.11.2020 19:22:01</t>
  </si>
  <si>
    <t>03.11.2020 19:22:03</t>
  </si>
  <si>
    <t>03.11.2020 19:22:04</t>
  </si>
  <si>
    <t>03.11.2020 19:22:06</t>
  </si>
  <si>
    <t>03.11.2020 19:22:07</t>
  </si>
  <si>
    <t>03.11.2020 19:22:09</t>
  </si>
  <si>
    <t>03.11.2020 19:22:10</t>
  </si>
  <si>
    <t>03.11.2020 19:22:12</t>
  </si>
  <si>
    <t>03.11.2020 19:22:13</t>
  </si>
  <si>
    <t>03.11.2020 19:22:15</t>
  </si>
  <si>
    <t>03.11.2020 19:22:16</t>
  </si>
  <si>
    <t>03.11.2020 19:26:31</t>
  </si>
  <si>
    <t>03.11.2020 19:26:33</t>
  </si>
  <si>
    <t>03.11.2020 19:26:34</t>
  </si>
  <si>
    <t>03.11.2020 19:26:36</t>
  </si>
  <si>
    <t>03.11.2020 19:26:38</t>
  </si>
  <si>
    <t>03.11.2020 19:26:39</t>
  </si>
  <si>
    <t>03.11.2020 19:26:40</t>
  </si>
  <si>
    <t>03.11.2020 19:30:25</t>
  </si>
  <si>
    <t>03.11.2020 19:30:27</t>
  </si>
  <si>
    <t>03.11.2020 19:30:28</t>
  </si>
  <si>
    <t>03.11.2020 19:30:30</t>
  </si>
  <si>
    <t>03.11.2020 19:30:31</t>
  </si>
  <si>
    <t>03.11.2020 19:30:33</t>
  </si>
  <si>
    <t>03.11.2020 19:30:34</t>
  </si>
  <si>
    <t>03.11.2020 19:30:36</t>
  </si>
  <si>
    <t>03.11.2020 19:30:37</t>
  </si>
  <si>
    <t>03.11.2020 19:32:47</t>
  </si>
  <si>
    <t>03.11.2020 19:32:50</t>
  </si>
  <si>
    <t>03.11.2020 19:32:51</t>
  </si>
  <si>
    <t>03.11.2020 19:32:53</t>
  </si>
  <si>
    <t>03.11.2020 19:32:56</t>
  </si>
  <si>
    <t>03.11.2020 19:32:57</t>
  </si>
  <si>
    <t>03.11.2020 19:32:59</t>
  </si>
  <si>
    <t>03.11.2020 19:38:35</t>
  </si>
  <si>
    <t>03.11.2020 19:38:36</t>
  </si>
  <si>
    <t>03.11.2020 19:38:38</t>
  </si>
  <si>
    <t>03.11.2020 19:38:39</t>
  </si>
  <si>
    <t>03.11.2020 19:38:41</t>
  </si>
  <si>
    <t>03.11.2020 19:38:42</t>
  </si>
  <si>
    <t>03.11.2020 19:40:15</t>
  </si>
  <si>
    <t>03.11.2020 19:40:16</t>
  </si>
  <si>
    <t>03.11.2020 19:40:18</t>
  </si>
  <si>
    <t>03.11.2020 19:40:19</t>
  </si>
  <si>
    <t>03.11.2020 19:40:21</t>
  </si>
  <si>
    <t>03.11.2020 19:40:22</t>
  </si>
  <si>
    <t>03.11.2020 19:40:24</t>
  </si>
  <si>
    <t>03.11.2020 19:40:25</t>
  </si>
  <si>
    <t>03.11.2020 19:40:28</t>
  </si>
  <si>
    <t>03.11.2020 19:40:30</t>
  </si>
  <si>
    <t>03.11.2020 19:42:06</t>
  </si>
  <si>
    <t>03.11.2020 19:42:07</t>
  </si>
  <si>
    <t>03.11.2020 19:42:09</t>
  </si>
  <si>
    <t>03.11.2020 19:42:10</t>
  </si>
  <si>
    <t>03.11.2020 19:42:12</t>
  </si>
  <si>
    <t>03.11.2020 19:42:13</t>
  </si>
  <si>
    <t>03.11.2020 19:42:15</t>
  </si>
  <si>
    <t>03.11.2020 19:42:16</t>
  </si>
  <si>
    <t>03.11.2020 19:42:18</t>
  </si>
  <si>
    <t>03.11.2020 19:45:36</t>
  </si>
  <si>
    <t>03.11.2020 19:45:38</t>
  </si>
  <si>
    <t>03.11.2020 19:45:39</t>
  </si>
  <si>
    <t>03.11.2020 19:45:41</t>
  </si>
  <si>
    <t>03.11.2020 19:45:42</t>
  </si>
  <si>
    <t>03.11.2020 19:45:44</t>
  </si>
  <si>
    <t>03.11.2020 19:45:45</t>
  </si>
  <si>
    <t>03.11.2020 19:45:47</t>
  </si>
  <si>
    <t>03.11.2020 19:45:48</t>
  </si>
  <si>
    <t>03.11.2020 19:50:09</t>
  </si>
  <si>
    <t>03.11.2020 19:50:10</t>
  </si>
  <si>
    <t>03.11.2020 19:50:12</t>
  </si>
  <si>
    <t>03.11.2020 19:50:13</t>
  </si>
  <si>
    <t>03.11.2020 19:50:15</t>
  </si>
  <si>
    <t>03.11.2020 19:50:16</t>
  </si>
  <si>
    <t>03.11.2020 19:50:18</t>
  </si>
  <si>
    <t>03.11.2020 19:50:19</t>
  </si>
  <si>
    <t>03.11.2020 19:50:21</t>
  </si>
  <si>
    <t>03.11.2020 19:50:22</t>
  </si>
  <si>
    <t>03.11.2020 19:50:24</t>
  </si>
  <si>
    <t>03.11.2020 19:51:27</t>
  </si>
  <si>
    <t>03.11.2020 19:53:53</t>
  </si>
  <si>
    <t>03.11.2020 19:53:54</t>
  </si>
  <si>
    <t>03.11.2020 19:53:56</t>
  </si>
  <si>
    <t>03.11.2020 19:53:57</t>
  </si>
  <si>
    <t>03.11.2020 19:53:59</t>
  </si>
  <si>
    <t>03.11.2020 19:54:00</t>
  </si>
  <si>
    <t>03.11.2020 19:54:02</t>
  </si>
  <si>
    <t>03.11.2020 19:54:03</t>
  </si>
  <si>
    <t>03.11.2020 19:54:05</t>
  </si>
  <si>
    <t>03.11.2020 19:54:06</t>
  </si>
  <si>
    <t>03.11.2020 19:54:08</t>
  </si>
  <si>
    <t>03.11.2020 19:56:56</t>
  </si>
  <si>
    <t>03.11.2020 19:56:57</t>
  </si>
  <si>
    <t>03.11.2020 19:56:59</t>
  </si>
  <si>
    <t>03.11.2020 19:57:00</t>
  </si>
  <si>
    <t>03.11.2020 19:57:02</t>
  </si>
  <si>
    <t>03.11.2020 19:57:03</t>
  </si>
  <si>
    <t>03.11.2020 19:57:05</t>
  </si>
  <si>
    <t>03.11.2020 19:57:06</t>
  </si>
  <si>
    <t>03.11.2020 19:57:08</t>
  </si>
  <si>
    <t>03.11.2020 19:57:09</t>
  </si>
  <si>
    <t>03.11.2020 19:57:11</t>
  </si>
  <si>
    <t>03.11.2020 19:59:22</t>
  </si>
  <si>
    <t>03.11.2020 19:59:24</t>
  </si>
  <si>
    <t>03.11.2020 19:59:25</t>
  </si>
  <si>
    <t>03.11.2020 19:59:28</t>
  </si>
  <si>
    <t>03.11.2020 19:59:30</t>
  </si>
  <si>
    <t>03.11.2020 19:59:33</t>
  </si>
  <si>
    <t>03.11.2020 19:59:34</t>
  </si>
  <si>
    <t>03.11.2020 19:59:36</t>
  </si>
  <si>
    <t>03.11.2020 19:59:37</t>
  </si>
  <si>
    <t>03.11.2020 19:59:39</t>
  </si>
  <si>
    <t>03.11.2020 19:59:40</t>
  </si>
  <si>
    <t>03.11.2020 20:01:44</t>
  </si>
  <si>
    <t>03.11.2020 20:01:45</t>
  </si>
  <si>
    <t>03.11.2020 20:01:47</t>
  </si>
  <si>
    <t>03.11.2020 20:01:48</t>
  </si>
  <si>
    <t>03.11.2020 20:01:50</t>
  </si>
  <si>
    <t>03.11.2020 20:01:51</t>
  </si>
  <si>
    <t>03.11.2020 20:01:53</t>
  </si>
  <si>
    <t>03.11.2020 20:01:54</t>
  </si>
  <si>
    <t>03.11.2020 20:01:56</t>
  </si>
  <si>
    <t>03.11.2020 20:01:57</t>
  </si>
  <si>
    <t>03.11.2020 20:01:59</t>
  </si>
  <si>
    <t>03.11.2020 20:02:02</t>
  </si>
  <si>
    <t>03.11.2020 20:02:03</t>
  </si>
  <si>
    <t>03.11.2020 20:02:05</t>
  </si>
  <si>
    <t>03.11.2020 20:02:06</t>
  </si>
  <si>
    <t>03.11.2020 20:03:22</t>
  </si>
  <si>
    <t>03.11.2020 20:03:24</t>
  </si>
  <si>
    <t>03.11.2020 20:03:25</t>
  </si>
  <si>
    <t>03.11.2020 20:03:27</t>
  </si>
  <si>
    <t>03.11.2020 20:03:28</t>
  </si>
  <si>
    <t>03.11.2020 20:03:30</t>
  </si>
  <si>
    <t>03.11.2020 20:03:31</t>
  </si>
  <si>
    <t>03.11.2020 20:03:33</t>
  </si>
  <si>
    <t>03.11.2020 20:03:34</t>
  </si>
  <si>
    <t>03.11.2020 20:03:36</t>
  </si>
  <si>
    <t>03.11.2020 20:03:37</t>
  </si>
  <si>
    <t>03.11.2020 20:09:36</t>
  </si>
  <si>
    <t>03.11.2020 20:09:38</t>
  </si>
  <si>
    <t>03.11.2020 20:09:39</t>
  </si>
  <si>
    <t>03.11.2020 20:09:41</t>
  </si>
  <si>
    <t>03.11.2020 20:09:42</t>
  </si>
  <si>
    <t>03.11.2020 20:09:44</t>
  </si>
  <si>
    <t>03.11.2020 20:09:45</t>
  </si>
  <si>
    <t>03.11.2020 20:09:47</t>
  </si>
  <si>
    <t>03.11.2020 20:09:48</t>
  </si>
  <si>
    <t>03.11.2020 20:09:50</t>
  </si>
  <si>
    <t>03.11.2020 20:20:10</t>
  </si>
  <si>
    <t>03.11.2020 20:20:12</t>
  </si>
  <si>
    <t>03.11.2020 20:20:13</t>
  </si>
  <si>
    <t>03.11.2020 20:20:15</t>
  </si>
  <si>
    <t>03.11.2020 20:20:16</t>
  </si>
  <si>
    <t>03.11.2020 20:20:18</t>
  </si>
  <si>
    <t>03.11.2020 20:20:19</t>
  </si>
  <si>
    <t>03.11.2020 20:20:21</t>
  </si>
  <si>
    <t>03.11.2020 20:20:22</t>
  </si>
  <si>
    <t>03.11.2020 20:20:24</t>
  </si>
  <si>
    <t>03.11.2020 20:20:25</t>
  </si>
  <si>
    <t>03.11.2020 20:20:27</t>
  </si>
  <si>
    <t>03.11.2020 20:20:28</t>
  </si>
  <si>
    <t>03.11.2020 20:22:48</t>
  </si>
  <si>
    <t>03.11.2020 20:22:50</t>
  </si>
  <si>
    <t>03.11.2020 20:22:51</t>
  </si>
  <si>
    <t>03.11.2020 20:22:53</t>
  </si>
  <si>
    <t>03.11.2020 20:22:54</t>
  </si>
  <si>
    <t>03.11.2020 20:22:56</t>
  </si>
  <si>
    <t>03.11.2020 20:22:57</t>
  </si>
  <si>
    <t>03.11.2020 20:22:59</t>
  </si>
  <si>
    <t>03.11.2020 20:23:00</t>
  </si>
  <si>
    <t>03.11.2020 20:23:41</t>
  </si>
  <si>
    <t>03.11.2020 20:23:43</t>
  </si>
  <si>
    <t>03.11.2020 20:23:44</t>
  </si>
  <si>
    <t>03.11.2020 20:23:46</t>
  </si>
  <si>
    <t>03.11.2020 20:23:47</t>
  </si>
  <si>
    <t>03.11.2020 20:23:49</t>
  </si>
  <si>
    <t>03.11.2020 20:23:50</t>
  </si>
  <si>
    <t>03.11.2020 20:23:52</t>
  </si>
  <si>
    <t>03.11.2020 20:23:53</t>
  </si>
  <si>
    <t>03.11.2020 20:25:32</t>
  </si>
  <si>
    <t>03.11.2020 20:25:33</t>
  </si>
  <si>
    <t>03.11.2020 20:25:34</t>
  </si>
  <si>
    <t>03.11.2020 20:25:36</t>
  </si>
  <si>
    <t>03.11.2020 20:25:38</t>
  </si>
  <si>
    <t>03.11.2020 20:25:39</t>
  </si>
  <si>
    <t>03.11.2020 20:25:41</t>
  </si>
  <si>
    <t>03.11.2020 20:25:42</t>
  </si>
  <si>
    <t>03.11.2020 20:25:44</t>
  </si>
  <si>
    <t>03.11.2020 20:25:45</t>
  </si>
  <si>
    <t>03.11.2020 20:25:47</t>
  </si>
  <si>
    <t>03.11.2020 20:27:12</t>
  </si>
  <si>
    <t>03.11.2020 20:27:13</t>
  </si>
  <si>
    <t>03.11.2020 20:27:15</t>
  </si>
  <si>
    <t>03.11.2020 20:27:16</t>
  </si>
  <si>
    <t>03.11.2020 20:27:18</t>
  </si>
  <si>
    <t>03.11.2020 20:27:19</t>
  </si>
  <si>
    <t>03.11.2020 20:27:21</t>
  </si>
  <si>
    <t>03.11.2020 20:27:22</t>
  </si>
  <si>
    <t>03.11.2020 20:27:24</t>
  </si>
  <si>
    <t>03.11.2020 20:27:27</t>
  </si>
  <si>
    <t>03.11.2020 20:30:07</t>
  </si>
  <si>
    <t>03.11.2020 20:30:10</t>
  </si>
  <si>
    <t>03.11.2020 20:30:12</t>
  </si>
  <si>
    <t>03.11.2020 20:30:13</t>
  </si>
  <si>
    <t>03.11.2020 20:30:15</t>
  </si>
  <si>
    <t>03.11.2020 20:30:18</t>
  </si>
  <si>
    <t>03.11.2020 20:30:19</t>
  </si>
  <si>
    <t>03.11.2020 20:30:21</t>
  </si>
  <si>
    <t>03.11.2020 20:30:22</t>
  </si>
  <si>
    <t>03.11.2020 20:30:24</t>
  </si>
  <si>
    <t>03.11.2020 20:30:25</t>
  </si>
  <si>
    <t>03.11.2020 20:31:35</t>
  </si>
  <si>
    <t>03.11.2020 20:31:36</t>
  </si>
  <si>
    <t>03.11.2020 20:31:38</t>
  </si>
  <si>
    <t>03.11.2020 20:31:39</t>
  </si>
  <si>
    <t>03.11.2020 20:31:41</t>
  </si>
  <si>
    <t>03.11.2020 20:31:42</t>
  </si>
  <si>
    <t>03.11.2020 20:31:44</t>
  </si>
  <si>
    <t>03.11.2020 20:31:45</t>
  </si>
  <si>
    <t>03.11.2020 20:31:47</t>
  </si>
  <si>
    <t>03.11.2020 20:32:01</t>
  </si>
  <si>
    <t>03.11.2020 20:32:03</t>
  </si>
  <si>
    <t>03.11.2020 20:32:04</t>
  </si>
  <si>
    <t>03.11.2020 20:32:06</t>
  </si>
  <si>
    <t>03.11.2020 20:32:07</t>
  </si>
  <si>
    <t>03.11.2020 20:32:09</t>
  </si>
  <si>
    <t>03.11.2020 20:32:10</t>
  </si>
  <si>
    <t>03.11.2020 20:32:12</t>
  </si>
  <si>
    <t>03.11.2020 20:35:53</t>
  </si>
  <si>
    <t>03.11.2020 20:35:54</t>
  </si>
  <si>
    <t>03.11.2020 20:35:56</t>
  </si>
  <si>
    <t>03.11.2020 20:35:57</t>
  </si>
  <si>
    <t>03.11.2020 20:35:59</t>
  </si>
  <si>
    <t>03.11.2020 20:36:00</t>
  </si>
  <si>
    <t>03.11.2020 20:36:02</t>
  </si>
  <si>
    <t>03.11.2020 20:36:03</t>
  </si>
  <si>
    <t>03.11.2020 20:36:05</t>
  </si>
  <si>
    <t>03.11.2020 20:36:06</t>
  </si>
  <si>
    <t>03.11.2020 20:36:08</t>
  </si>
  <si>
    <t>03.11.2020 20:40:54</t>
  </si>
  <si>
    <t>03.11.2020 20:40:56</t>
  </si>
  <si>
    <t>03.11.2020 20:40:57</t>
  </si>
  <si>
    <t>03.11.2020 20:40:59</t>
  </si>
  <si>
    <t>03.11.2020 20:41:00</t>
  </si>
  <si>
    <t>03.11.2020 20:41:02</t>
  </si>
  <si>
    <t>03.11.2020 20:41:03</t>
  </si>
  <si>
    <t>03.11.2020 20:57:25</t>
  </si>
  <si>
    <t>03.11.2020 20:57:27</t>
  </si>
  <si>
    <t>03.11.2020 20:57:28</t>
  </si>
  <si>
    <t>03.11.2020 20:57:30</t>
  </si>
  <si>
    <t>03.11.2020 20:57:31</t>
  </si>
  <si>
    <t>03.11.2020 20:57:33</t>
  </si>
  <si>
    <t>03.11.2020 20:57:34</t>
  </si>
  <si>
    <t>03.11.2020 20:57:36</t>
  </si>
  <si>
    <t>03.11.2020 20:57:37</t>
  </si>
  <si>
    <t>03.11.2020 20:57:39</t>
  </si>
  <si>
    <t>03.11.2020 21:42:33</t>
  </si>
  <si>
    <t>03.11.2020 21:42:35</t>
  </si>
  <si>
    <t>03.11.2020 21:42:36</t>
  </si>
  <si>
    <t>03.11.2020 21:42:38</t>
  </si>
  <si>
    <t>03.11.2020 21:42:39</t>
  </si>
  <si>
    <t>03.11.2020 21:42:41</t>
  </si>
  <si>
    <t>03.11.2020 21:42:42</t>
  </si>
  <si>
    <t>03.11.2020 21:42:45</t>
  </si>
  <si>
    <t>03.11.2020 21:54:53</t>
  </si>
  <si>
    <t>03.11.2020 21:54:54</t>
  </si>
  <si>
    <t>03.11.2020 21:54:56</t>
  </si>
  <si>
    <t>03.11.2020 21:54:57</t>
  </si>
  <si>
    <t>03.11.2020 21:54:59</t>
  </si>
  <si>
    <t>03.11.2020 21:55:00</t>
  </si>
  <si>
    <t>03.11.2020 21:55:05</t>
  </si>
  <si>
    <t>03.11.2020 21:55:06</t>
  </si>
  <si>
    <t>03.11.2020 21:55:08</t>
  </si>
  <si>
    <t>03.11.2020 21:55:09</t>
  </si>
  <si>
    <t>03.11.2020 21:55:11</t>
  </si>
  <si>
    <t>03.11.2020 21:55:12</t>
  </si>
  <si>
    <t>03.11.2020 22:18:19</t>
  </si>
  <si>
    <t>03.11.2020 22:18:21</t>
  </si>
  <si>
    <t>03.11.2020 22:18:22</t>
  </si>
  <si>
    <t>03.11.2020 22:18:24</t>
  </si>
  <si>
    <t>03.11.2020 22:18:25</t>
  </si>
  <si>
    <t>03.11.2020 22:18:27</t>
  </si>
  <si>
    <t>03.11.2020 22:18:28</t>
  </si>
  <si>
    <t>03.11.2020 22:18:30</t>
  </si>
  <si>
    <t>03.11.2020 22:18:31</t>
  </si>
  <si>
    <t>03.11.2020 22:19:21</t>
  </si>
  <si>
    <t>03.11.2020 22:19:22</t>
  </si>
  <si>
    <t>03.11.2020 22:19:24</t>
  </si>
  <si>
    <t>03.11.2020 22:19:25</t>
  </si>
  <si>
    <t>03.11.2020 22:19:27</t>
  </si>
  <si>
    <t>03.11.2020 22:19:28</t>
  </si>
  <si>
    <t>03.11.2020 22:19:30</t>
  </si>
  <si>
    <t>03.11.2020 22:19:31</t>
  </si>
  <si>
    <t>03.11.2020 22:19:33</t>
  </si>
  <si>
    <t>03.11.2020 22:19:36</t>
  </si>
  <si>
    <t>03.11.2020 22:53:42</t>
  </si>
  <si>
    <t>03.11.2020 22:53:44</t>
  </si>
  <si>
    <t>03.11.2020 22:53:45</t>
  </si>
  <si>
    <t>03.11.2020 22:53:47</t>
  </si>
  <si>
    <t>03.11.2020 22:53:48</t>
  </si>
  <si>
    <t>03.11.2020 22:53:50</t>
  </si>
  <si>
    <t>03.11.2020 22:53:51</t>
  </si>
  <si>
    <t>03.11.2020 22:53:54</t>
  </si>
  <si>
    <t>03.11.2020 22:53:56</t>
  </si>
  <si>
    <t>03.11.2020 22:53:57</t>
  </si>
  <si>
    <t>03.11.2020 23:36:57</t>
  </si>
  <si>
    <t>03.11.2020 23:36:59</t>
  </si>
  <si>
    <t>03.11.2020 23:37:00</t>
  </si>
  <si>
    <t>03.11.2020 23:37:02</t>
  </si>
  <si>
    <t>03.11.2020 23:37:03</t>
  </si>
  <si>
    <t>03.11.2020 23:37:05</t>
  </si>
  <si>
    <t>03.11.2020 23:37:06</t>
  </si>
  <si>
    <t>03.11.2020 23:37:08</t>
  </si>
  <si>
    <t>03.11.2020 23:37:09</t>
  </si>
  <si>
    <t>03.11.2020 23:37:11</t>
  </si>
  <si>
    <t>03.11.2020 23:37:12</t>
  </si>
  <si>
    <t>03.11.2020 23:47:31</t>
  </si>
  <si>
    <t>03.11.2020 23:47:33</t>
  </si>
  <si>
    <t>03.11.2020 23:47:35</t>
  </si>
  <si>
    <t>03.11.2020 23:47:36</t>
  </si>
  <si>
    <t>03.11.2020 23:47:38</t>
  </si>
  <si>
    <t>03.11.2020 23:47:39</t>
  </si>
  <si>
    <t>03.11.2020 23:47:41</t>
  </si>
  <si>
    <t>03.11.2020 23:47:42</t>
  </si>
  <si>
    <t>03.11.2020 23:47:44</t>
  </si>
  <si>
    <t>04.11.2020 00:44:12</t>
  </si>
  <si>
    <t>04.11.2020 00:44:13</t>
  </si>
  <si>
    <t>04.11.2020 00:44:15</t>
  </si>
  <si>
    <t>04.11.2020 00:44:16</t>
  </si>
  <si>
    <t>04.11.2020 00:44:18</t>
  </si>
  <si>
    <t>04.11.2020 00:44:19</t>
  </si>
  <si>
    <t>04.11.2020 00:44:21</t>
  </si>
  <si>
    <t>04.11.2020 00:46:27</t>
  </si>
  <si>
    <t>04.11.2020 00:46:28</t>
  </si>
  <si>
    <t>04.11.2020 00:46:30</t>
  </si>
  <si>
    <t>04.11.2020 00:46:31</t>
  </si>
  <si>
    <t>04.11.2020 00:46:33</t>
  </si>
  <si>
    <t>04.11.2020 00:46:34</t>
  </si>
  <si>
    <t>04.11.2020 00:46:36</t>
  </si>
  <si>
    <t>04.11.2020 01:00:47</t>
  </si>
  <si>
    <t>04.11.2020 01:00:48</t>
  </si>
  <si>
    <t>04.11.2020 01:00:50</t>
  </si>
  <si>
    <t>04.11.2020 01:00:51</t>
  </si>
  <si>
    <t>04.11.2020 01:00:53</t>
  </si>
  <si>
    <t>04.11.2020 01:00:54</t>
  </si>
  <si>
    <t>04.11.2020 01:00:56</t>
  </si>
  <si>
    <t>04.11.2020 01:00:57</t>
  </si>
  <si>
    <t>04.11.2020 03:39:50</t>
  </si>
  <si>
    <t>04.11.2020 03:39:51</t>
  </si>
  <si>
    <t>04.11.2020 03:39:53</t>
  </si>
  <si>
    <t>04.11.2020 03:39:54</t>
  </si>
  <si>
    <t>04.11.2020 03:39:56</t>
  </si>
  <si>
    <t>04.11.2020 03:39:57</t>
  </si>
  <si>
    <t>04.11.2020 04:09:25</t>
  </si>
  <si>
    <t>04.11.2020 04:09:27</t>
  </si>
  <si>
    <t>04.11.2020 04:09:28</t>
  </si>
  <si>
    <t>04.11.2020 04:09:30</t>
  </si>
  <si>
    <t>04.11.2020 04:09:33</t>
  </si>
  <si>
    <t>04.11.2020 04:09:34</t>
  </si>
  <si>
    <t>04.11.2020 04:09:36</t>
  </si>
  <si>
    <t>04.11.2020 04:09:37</t>
  </si>
  <si>
    <t>04.11.2020 04:57:33</t>
  </si>
  <si>
    <t>04.11.2020 04:57:35</t>
  </si>
  <si>
    <t>04.11.2020 04:57:36</t>
  </si>
  <si>
    <t>04.11.2020 04:57:38</t>
  </si>
  <si>
    <t>04.11.2020 04:57:39</t>
  </si>
  <si>
    <t>04.11.2020 04:57:41</t>
  </si>
  <si>
    <t>04.11.2020 04:57:42</t>
  </si>
  <si>
    <t>04.11.2020 04:57:45</t>
  </si>
  <si>
    <t>04.11.2020 05:13:59</t>
  </si>
  <si>
    <t>04.11.2020 05:14:00</t>
  </si>
  <si>
    <t>04.11.2020 05:14:02</t>
  </si>
  <si>
    <t>04.11.2020 05:14:03</t>
  </si>
  <si>
    <t>04.11.2020 05:14:05</t>
  </si>
  <si>
    <t>04.11.2020 05:14:06</t>
  </si>
  <si>
    <t>04.11.2020 05:28:24</t>
  </si>
  <si>
    <t>04.11.2020 05:28:25</t>
  </si>
  <si>
    <t>04.11.2020 05:28:27</t>
  </si>
  <si>
    <t>04.11.2020 05:28:28</t>
  </si>
  <si>
    <t>04.11.2020 05:28:30</t>
  </si>
  <si>
    <t>04.11.2020 05:28:31</t>
  </si>
  <si>
    <t>04.11.2020 05:28:33</t>
  </si>
  <si>
    <t>04.11.2020 05:37:19</t>
  </si>
  <si>
    <t>04.11.2020 05:37:21</t>
  </si>
  <si>
    <t>04.11.2020 05:37:22</t>
  </si>
  <si>
    <t>04.11.2020 05:37:24</t>
  </si>
  <si>
    <t>04.11.2020 05:37:25</t>
  </si>
  <si>
    <t>04.11.2020 05:37:27</t>
  </si>
  <si>
    <t>04.11.2020 05:37:28</t>
  </si>
  <si>
    <t>04.11.2020 05:37:30</t>
  </si>
  <si>
    <t>04.11.2020 05:37:31</t>
  </si>
  <si>
    <t>04.11.2020 05:41:47</t>
  </si>
  <si>
    <t>04.11.2020 05:41:48</t>
  </si>
  <si>
    <t>04.11.2020 05:41:50</t>
  </si>
  <si>
    <t>04.11.2020 06:10:35</t>
  </si>
  <si>
    <t>04.11.2020 06:10:36</t>
  </si>
  <si>
    <t>04.11.2020 06:10:38</t>
  </si>
  <si>
    <t>04.11.2020 06:10:39</t>
  </si>
  <si>
    <t>04.11.2020 06:10:41</t>
  </si>
  <si>
    <t>04.11.2020 06:10:44</t>
  </si>
  <si>
    <t>04.11.2020 06:10:45</t>
  </si>
  <si>
    <t>04.11.2020 06:22:30</t>
  </si>
  <si>
    <t>04.11.2020 06:22:31</t>
  </si>
  <si>
    <t>04.11.2020 06:22:33</t>
  </si>
  <si>
    <t>04.11.2020 06:22:34</t>
  </si>
  <si>
    <t>04.11.2020 06:22:36</t>
  </si>
  <si>
    <t>04.11.2020 06:22:38</t>
  </si>
  <si>
    <t>04.11.2020 06:22:39</t>
  </si>
  <si>
    <t>04.11.2020 06:22:41</t>
  </si>
  <si>
    <t>04.11.2020 06:22:42</t>
  </si>
  <si>
    <t>04.11.2020 06:24:19</t>
  </si>
  <si>
    <t>04.11.2020 06:24:21</t>
  </si>
  <si>
    <t>04.11.2020 06:24:22</t>
  </si>
  <si>
    <t>04.11.2020 06:24:24</t>
  </si>
  <si>
    <t>04.11.2020 06:24:25</t>
  </si>
  <si>
    <t>04.11.2020 06:24:27</t>
  </si>
  <si>
    <t>04.11.2020 06:24:28</t>
  </si>
  <si>
    <t>04.11.2020 06:36:54</t>
  </si>
  <si>
    <t>04.11.2020 06:36:57</t>
  </si>
  <si>
    <t>04.11.2020 06:36:59</t>
  </si>
  <si>
    <t>04.11.2020 06:37:00</t>
  </si>
  <si>
    <t>04.11.2020 06:37:02</t>
  </si>
  <si>
    <t>04.11.2020 06:37:03</t>
  </si>
  <si>
    <t>04.11.2020 06:37:05</t>
  </si>
  <si>
    <t>04.11.2020 06:37:06</t>
  </si>
  <si>
    <t>04.11.2020 06:37:08</t>
  </si>
  <si>
    <t>04.11.2020 06:38:21</t>
  </si>
  <si>
    <t>04.11.2020 06:38:22</t>
  </si>
  <si>
    <t>04.11.2020 06:38:24</t>
  </si>
  <si>
    <t>04.11.2020 06:38:25</t>
  </si>
  <si>
    <t>04.11.2020 06:38:27</t>
  </si>
  <si>
    <t>04.11.2020 06:38:28</t>
  </si>
  <si>
    <t>04.11.2020 06:38:30</t>
  </si>
  <si>
    <t>04.11.2020 06:38:31</t>
  </si>
  <si>
    <t>04.11.2020 06:38:33</t>
  </si>
  <si>
    <t>04.11.2020 06:41:06</t>
  </si>
  <si>
    <t>04.11.2020 06:41:07</t>
  </si>
  <si>
    <t>04.11.2020 06:41:09</t>
  </si>
  <si>
    <t>04.11.2020 06:41:10</t>
  </si>
  <si>
    <t>04.11.2020 06:41:12</t>
  </si>
  <si>
    <t>04.11.2020 06:41:13</t>
  </si>
  <si>
    <t>04.11.2020 06:41:15</t>
  </si>
  <si>
    <t>04.11.2020 06:41:16</t>
  </si>
  <si>
    <t>04.11.2020 06:41:18</t>
  </si>
  <si>
    <t>04.11.2020 06:41:39</t>
  </si>
  <si>
    <t>04.11.2020 06:41:40</t>
  </si>
  <si>
    <t>04.11.2020 06:41:42</t>
  </si>
  <si>
    <t>04.11.2020 06:41:43</t>
  </si>
  <si>
    <t>04.11.2020 06:41:45</t>
  </si>
  <si>
    <t>04.11.2020 06:41:48</t>
  </si>
  <si>
    <t>04.11.2020 06:41:49</t>
  </si>
  <si>
    <t>04.11.2020 06:41:51</t>
  </si>
  <si>
    <t>04.11.2020 06:41:52</t>
  </si>
  <si>
    <t>04.11.2020 06:41:54</t>
  </si>
  <si>
    <t>04.11.2020 06:41:56</t>
  </si>
  <si>
    <t>04.11.2020 06:41:57</t>
  </si>
  <si>
    <t>04.11.2020 06:42:00</t>
  </si>
  <si>
    <t>04.11.2020 06:42:01</t>
  </si>
  <si>
    <t>04.11.2020 06:42:03</t>
  </si>
  <si>
    <t>04.11.2020 06:42:04</t>
  </si>
  <si>
    <t>04.11.2020 06:42:06</t>
  </si>
  <si>
    <t>04.11.2020 06:42:07</t>
  </si>
  <si>
    <t>04.11.2020 06:42:48</t>
  </si>
  <si>
    <t>04.11.2020 06:42:50</t>
  </si>
  <si>
    <t>04.11.2020 06:42:51</t>
  </si>
  <si>
    <t>04.11.2020 06:42:53</t>
  </si>
  <si>
    <t>04.11.2020 06:42:54</t>
  </si>
  <si>
    <t>04.11.2020 06:42:56</t>
  </si>
  <si>
    <t>04.11.2020 06:42:57</t>
  </si>
  <si>
    <t>04.11.2020 06:46:33</t>
  </si>
  <si>
    <t>04.11.2020 06:46:38</t>
  </si>
  <si>
    <t>04.11.2020 06:46:39</t>
  </si>
  <si>
    <t>04.11.2020 06:46:41</t>
  </si>
  <si>
    <t>04.11.2020 06:46:42</t>
  </si>
  <si>
    <t>04.11.2020 06:46:44</t>
  </si>
  <si>
    <t>04.11.2020 06:46:45</t>
  </si>
  <si>
    <t>04.11.2020 06:46:47</t>
  </si>
  <si>
    <t>04.11.2020 06:56:22</t>
  </si>
  <si>
    <t>04.11.2020 06:56:24</t>
  </si>
  <si>
    <t>04.11.2020 06:56:25</t>
  </si>
  <si>
    <t>04.11.2020 06:56:27</t>
  </si>
  <si>
    <t>04.11.2020 06:56:28</t>
  </si>
  <si>
    <t>04.11.2020 06:56:30</t>
  </si>
  <si>
    <t>04.11.2020 06:56:31</t>
  </si>
  <si>
    <t>04.11.2020 06:56:33</t>
  </si>
  <si>
    <t>04.11.2020 06:56:34</t>
  </si>
  <si>
    <t>04.11.2020 06:58:10</t>
  </si>
  <si>
    <t>04.11.2020 06:58:12</t>
  </si>
  <si>
    <t>04.11.2020 06:58:13</t>
  </si>
  <si>
    <t>04.11.2020 06:58:15</t>
  </si>
  <si>
    <t>04.11.2020 07:04:54</t>
  </si>
  <si>
    <t>04.11.2020 07:04:56</t>
  </si>
  <si>
    <t>04.11.2020 07:04:57</t>
  </si>
  <si>
    <t>04.11.2020 07:04:59</t>
  </si>
  <si>
    <t>04.11.2020 07:05:00</t>
  </si>
  <si>
    <t>04.11.2020 07:05:03</t>
  </si>
  <si>
    <t>04.11.2020 07:05:05</t>
  </si>
  <si>
    <t>04.11.2020 07:05:08</t>
  </si>
  <si>
    <t>04.11.2020 07:05:09</t>
  </si>
  <si>
    <t>04.11.2020 07:05:14</t>
  </si>
  <si>
    <t>04.11.2020 07:05:29</t>
  </si>
  <si>
    <t>04.11.2020 07:05:31</t>
  </si>
  <si>
    <t>04.11.2020 07:05:32</t>
  </si>
  <si>
    <t>04.11.2020 07:05:34</t>
  </si>
  <si>
    <t>04.11.2020 07:06:33</t>
  </si>
  <si>
    <t>04.11.2020 07:06:35</t>
  </si>
  <si>
    <t>04.11.2020 07:06:38</t>
  </si>
  <si>
    <t>04.11.2020 07:06:39</t>
  </si>
  <si>
    <t>04.11.2020 07:06:41</t>
  </si>
  <si>
    <t>04.11.2020 07:06:42</t>
  </si>
  <si>
    <t>04.11.2020 07:07:47</t>
  </si>
  <si>
    <t>04.11.2020 07:07:48</t>
  </si>
  <si>
    <t>04.11.2020 07:07:54</t>
  </si>
  <si>
    <t>04.11.2020 07:07:57</t>
  </si>
  <si>
    <t>04.11.2020 07:07:59</t>
  </si>
  <si>
    <t>04.11.2020 07:08:49</t>
  </si>
  <si>
    <t>04.11.2020 07:08:50</t>
  </si>
  <si>
    <t>04.11.2020 07:08:52</t>
  </si>
  <si>
    <t>04.11.2020 07:08:53</t>
  </si>
  <si>
    <t>04.11.2020 07:08:58</t>
  </si>
  <si>
    <t>04.11.2020 07:09:04</t>
  </si>
  <si>
    <t>04.11.2020 07:09:05</t>
  </si>
  <si>
    <t>04.11.2020 07:09:07</t>
  </si>
  <si>
    <t>04.11.2020 07:09:09</t>
  </si>
  <si>
    <t>04.11.2020 07:09:12</t>
  </si>
  <si>
    <t>04.11.2020 07:09:13</t>
  </si>
  <si>
    <t>04.11.2020 07:09:15</t>
  </si>
  <si>
    <t>04.11.2020 07:09:18</t>
  </si>
  <si>
    <t>04.11.2020 07:10:16</t>
  </si>
  <si>
    <t>04.11.2020 07:10:18</t>
  </si>
  <si>
    <t>04.11.2020 07:10:19</t>
  </si>
  <si>
    <t>04.11.2020 07:10:21</t>
  </si>
  <si>
    <t>04.11.2020 07:10:22</t>
  </si>
  <si>
    <t>04.11.2020 07:10:25</t>
  </si>
  <si>
    <t>04.11.2020 07:10:27</t>
  </si>
  <si>
    <t>04.11.2020 07:10:28</t>
  </si>
  <si>
    <t>04.11.2020 07:10:30</t>
  </si>
  <si>
    <t>04.11.2020 07:10:31</t>
  </si>
  <si>
    <t>04.11.2020 07:10:33</t>
  </si>
  <si>
    <t>04.11.2020 07:10:34</t>
  </si>
  <si>
    <t>04.11.2020 07:10:36</t>
  </si>
  <si>
    <t>04.11.2020 07:10:37</t>
  </si>
  <si>
    <t>04.11.2020 07:10:39</t>
  </si>
  <si>
    <t>04.11.2020 07:10:51</t>
  </si>
  <si>
    <t>04.11.2020 07:10:53</t>
  </si>
  <si>
    <t>04.11.2020 07:10:54</t>
  </si>
  <si>
    <t>04.11.2020 07:10:56</t>
  </si>
  <si>
    <t>04.11.2020 07:10:57</t>
  </si>
  <si>
    <t>04.11.2020 07:10:59</t>
  </si>
  <si>
    <t>04.11.2020 07:11:00</t>
  </si>
  <si>
    <t>04.11.2020 07:11:02</t>
  </si>
  <si>
    <t>04.11.2020 07:11:03</t>
  </si>
  <si>
    <t>04.11.2020 07:11:33</t>
  </si>
  <si>
    <t>04.11.2020 07:11:35</t>
  </si>
  <si>
    <t>04.11.2020 07:11:36</t>
  </si>
  <si>
    <t>04.11.2020 07:11:38</t>
  </si>
  <si>
    <t>04.11.2020 07:11:39</t>
  </si>
  <si>
    <t>04.11.2020 07:11:41</t>
  </si>
  <si>
    <t>04.11.2020 07:11:44</t>
  </si>
  <si>
    <t>04.11.2020 07:11:47</t>
  </si>
  <si>
    <t>04.11.2020 07:12:33</t>
  </si>
  <si>
    <t>04.11.2020 07:12:35</t>
  </si>
  <si>
    <t>04.11.2020 07:12:36</t>
  </si>
  <si>
    <t>04.11.2020 07:12:38</t>
  </si>
  <si>
    <t>04.11.2020 07:12:41</t>
  </si>
  <si>
    <t>04.11.2020 07:12:42</t>
  </si>
  <si>
    <t>04.11.2020 07:12:44</t>
  </si>
  <si>
    <t>04.11.2020 07:12:47</t>
  </si>
  <si>
    <t>04.11.2020 07:12:48</t>
  </si>
  <si>
    <t>04.11.2020 07:13:36</t>
  </si>
  <si>
    <t>04.11.2020 07:13:38</t>
  </si>
  <si>
    <t>04.11.2020 07:13:39</t>
  </si>
  <si>
    <t>04.11.2020 07:13:41</t>
  </si>
  <si>
    <t>04.11.2020 07:13:44</t>
  </si>
  <si>
    <t>04.11.2020 07:13:45</t>
  </si>
  <si>
    <t>04.11.2020 07:15:33</t>
  </si>
  <si>
    <t>04.11.2020 07:15:35</t>
  </si>
  <si>
    <t>04.11.2020 07:15:36</t>
  </si>
  <si>
    <t>04.11.2020 07:15:38</t>
  </si>
  <si>
    <t>04.11.2020 07:15:39</t>
  </si>
  <si>
    <t>04.11.2020 07:15:41</t>
  </si>
  <si>
    <t>04.11.2020 07:16:41</t>
  </si>
  <si>
    <t>04.11.2020 07:16:42</t>
  </si>
  <si>
    <t>04.11.2020 07:16:44</t>
  </si>
  <si>
    <t>04.11.2020 07:16:45</t>
  </si>
  <si>
    <t>04.11.2020 07:16:47</t>
  </si>
  <si>
    <t>04.11.2020 07:16:48</t>
  </si>
  <si>
    <t>04.11.2020 07:17:22</t>
  </si>
  <si>
    <t>04.11.2020 07:17:24</t>
  </si>
  <si>
    <t>04.11.2020 07:17:25</t>
  </si>
  <si>
    <t>04.11.2020 07:17:27</t>
  </si>
  <si>
    <t>04.11.2020 07:17:28</t>
  </si>
  <si>
    <t>04.11.2020 07:17:30</t>
  </si>
  <si>
    <t>04.11.2020 07:17:33</t>
  </si>
  <si>
    <t>04.11.2020 07:18:32</t>
  </si>
  <si>
    <t>04.11.2020 07:18:33</t>
  </si>
  <si>
    <t>04.11.2020 07:18:35</t>
  </si>
  <si>
    <t>04.11.2020 07:18:36</t>
  </si>
  <si>
    <t>04.11.2020 07:18:41</t>
  </si>
  <si>
    <t>04.11.2020 07:18:42</t>
  </si>
  <si>
    <t>04.11.2020 07:18:44</t>
  </si>
  <si>
    <t>04.11.2020 07:18:47</t>
  </si>
  <si>
    <t>04.11.2020 07:18:48</t>
  </si>
  <si>
    <t>04.11.2020 07:19:27</t>
  </si>
  <si>
    <t>04.11.2020 07:19:28</t>
  </si>
  <si>
    <t>04.11.2020 07:19:31</t>
  </si>
  <si>
    <t>04.11.2020 07:19:34</t>
  </si>
  <si>
    <t>04.11.2020 07:19:36</t>
  </si>
  <si>
    <t>04.11.2020 07:19:37</t>
  </si>
  <si>
    <t>04.11.2020 07:19:39</t>
  </si>
  <si>
    <t>04.11.2020 07:19:40</t>
  </si>
  <si>
    <t>04.11.2020 07:19:42</t>
  </si>
  <si>
    <t>04.11.2020 07:19:44</t>
  </si>
  <si>
    <t>04.11.2020 07:29:59</t>
  </si>
  <si>
    <t>04.11.2020 07:30:00</t>
  </si>
  <si>
    <t>04.11.2020 07:30:02</t>
  </si>
  <si>
    <t>04.11.2020 07:30:03</t>
  </si>
  <si>
    <t>04.11.2020 07:30:06</t>
  </si>
  <si>
    <t>04.11.2020 07:30:08</t>
  </si>
  <si>
    <t>04.11.2020 07:30:09</t>
  </si>
  <si>
    <t>04.11.2020 07:30:37</t>
  </si>
  <si>
    <t>04.11.2020 07:30:38</t>
  </si>
  <si>
    <t>04.11.2020 07:30:40</t>
  </si>
  <si>
    <t>04.11.2020 07:30:41</t>
  </si>
  <si>
    <t>04.11.2020 07:30:43</t>
  </si>
  <si>
    <t>04.11.2020 07:30:44</t>
  </si>
  <si>
    <t>04.11.2020 07:30:46</t>
  </si>
  <si>
    <t>04.11.2020 07:32:22</t>
  </si>
  <si>
    <t>04.11.2020 07:32:24</t>
  </si>
  <si>
    <t>04.11.2020 07:32:25</t>
  </si>
  <si>
    <t>04.11.2020 07:32:27</t>
  </si>
  <si>
    <t>04.11.2020 07:32:28</t>
  </si>
  <si>
    <t>04.11.2020 07:32:30</t>
  </si>
  <si>
    <t>04.11.2020 07:32:31</t>
  </si>
  <si>
    <t>04.11.2020 07:32:33</t>
  </si>
  <si>
    <t>04.11.2020 07:34:10</t>
  </si>
  <si>
    <t>04.11.2020 07:34:12</t>
  </si>
  <si>
    <t>04.11.2020 07:34:13</t>
  </si>
  <si>
    <t>04.11.2020 07:34:18</t>
  </si>
  <si>
    <t>04.11.2020 07:34:19</t>
  </si>
  <si>
    <t>04.11.2020 07:36:12</t>
  </si>
  <si>
    <t>04.11.2020 07:36:15</t>
  </si>
  <si>
    <t>04.11.2020 07:36:18</t>
  </si>
  <si>
    <t>04.11.2020 07:36:19</t>
  </si>
  <si>
    <t>04.11.2020 07:36:21</t>
  </si>
  <si>
    <t>04.11.2020 07:36:22</t>
  </si>
  <si>
    <t>04.11.2020 07:37:07</t>
  </si>
  <si>
    <t>04.11.2020 07:37:09</t>
  </si>
  <si>
    <t>04.11.2020 07:37:10</t>
  </si>
  <si>
    <t>04.11.2020 07:37:12</t>
  </si>
  <si>
    <t>04.11.2020 07:37:13</t>
  </si>
  <si>
    <t>04.11.2020 07:37:16</t>
  </si>
  <si>
    <t>04.11.2020 07:37:19</t>
  </si>
  <si>
    <t>04.11.2020 07:38:06</t>
  </si>
  <si>
    <t>04.11.2020 07:38:07</t>
  </si>
  <si>
    <t>04.11.2020 07:38:09</t>
  </si>
  <si>
    <t>04.11.2020 07:38:10</t>
  </si>
  <si>
    <t>04.11.2020 07:38:13</t>
  </si>
  <si>
    <t>04.11.2020 07:38:15</t>
  </si>
  <si>
    <t>04.11.2020 07:38:16</t>
  </si>
  <si>
    <t>04.11.2020 07:38:18</t>
  </si>
  <si>
    <t>04.11.2020 07:38:19</t>
  </si>
  <si>
    <t>04.11.2020 07:38:21</t>
  </si>
  <si>
    <t>04.11.2020 07:38:22</t>
  </si>
  <si>
    <t>04.11.2020 07:38:24</t>
  </si>
  <si>
    <t>04.11.2020 07:38:27</t>
  </si>
  <si>
    <t>04.11.2020 07:38:28</t>
  </si>
  <si>
    <t>04.11.2020 07:39:35</t>
  </si>
  <si>
    <t>04.11.2020 07:39:36</t>
  </si>
  <si>
    <t>04.11.2020 07:39:39</t>
  </si>
  <si>
    <t>04.11.2020 07:39:47</t>
  </si>
  <si>
    <t>04.11.2020 07:39:50</t>
  </si>
  <si>
    <t>04.11.2020 07:39:51</t>
  </si>
  <si>
    <t>04.11.2020 07:39:53</t>
  </si>
  <si>
    <t>04.11.2020 07:40:00</t>
  </si>
  <si>
    <t>04.11.2020 07:40:03</t>
  </si>
  <si>
    <t>04.11.2020 07:40:06</t>
  </si>
  <si>
    <t>04.11.2020 07:40:09</t>
  </si>
  <si>
    <t>04.11.2020 07:40:10</t>
  </si>
  <si>
    <t>04.11.2020 07:40:12</t>
  </si>
  <si>
    <t>04.11.2020 07:41:06</t>
  </si>
  <si>
    <t>04.11.2020 07:41:07</t>
  </si>
  <si>
    <t>04.11.2020 07:41:09</t>
  </si>
  <si>
    <t>04.11.2020 07:41:10</t>
  </si>
  <si>
    <t>04.11.2020 07:41:12</t>
  </si>
  <si>
    <t>04.11.2020 07:41:13</t>
  </si>
  <si>
    <t>04.11.2020 07:41:16</t>
  </si>
  <si>
    <t>04.11.2020 07:41:18</t>
  </si>
  <si>
    <t>04.11.2020 07:41:19</t>
  </si>
  <si>
    <t>04.11.2020 07:41:21</t>
  </si>
  <si>
    <t>04.11.2020 07:44:09</t>
  </si>
  <si>
    <t>04.11.2020 07:44:10</t>
  </si>
  <si>
    <t>04.11.2020 07:44:12</t>
  </si>
  <si>
    <t>04.11.2020 07:44:15</t>
  </si>
  <si>
    <t>04.11.2020 07:45:24</t>
  </si>
  <si>
    <t>04.11.2020 07:45:25</t>
  </si>
  <si>
    <t>04.11.2020 07:45:27</t>
  </si>
  <si>
    <t>04.11.2020 07:45:30</t>
  </si>
  <si>
    <t>04.11.2020 07:45:31</t>
  </si>
  <si>
    <t>04.11.2020 07:45:36</t>
  </si>
  <si>
    <t>04.11.2020 07:45:37</t>
  </si>
  <si>
    <t>04.11.2020 07:45:39</t>
  </si>
  <si>
    <t>04.11.2020 07:45:40</t>
  </si>
  <si>
    <t>04.11.2020 07:45:42</t>
  </si>
  <si>
    <t>04.11.2020 07:45:54</t>
  </si>
  <si>
    <t>04.11.2020 07:45:56</t>
  </si>
  <si>
    <t>04.11.2020 07:45:57</t>
  </si>
  <si>
    <t>04.11.2020 07:45:59</t>
  </si>
  <si>
    <t>04.11.2020 07:46:05</t>
  </si>
  <si>
    <t>04.11.2020 07:46:06</t>
  </si>
  <si>
    <t>04.11.2020 07:47:27</t>
  </si>
  <si>
    <t>04.11.2020 07:47:28</t>
  </si>
  <si>
    <t>04.11.2020 07:47:30</t>
  </si>
  <si>
    <t>04.11.2020 07:47:31</t>
  </si>
  <si>
    <t>04.11.2020 07:47:33</t>
  </si>
  <si>
    <t>04.11.2020 07:47:36</t>
  </si>
  <si>
    <t>04.11.2020 07:47:37</t>
  </si>
  <si>
    <t>04.11.2020 07:47:39</t>
  </si>
  <si>
    <t>04.11.2020 07:48:33</t>
  </si>
  <si>
    <t>04.11.2020 07:48:35</t>
  </si>
  <si>
    <t>04.11.2020 07:48:36</t>
  </si>
  <si>
    <t>04.11.2020 07:48:39</t>
  </si>
  <si>
    <t>04.11.2020 07:48:41</t>
  </si>
  <si>
    <t>04.11.2020 07:48:42</t>
  </si>
  <si>
    <t>04.11.2020 07:48:45</t>
  </si>
  <si>
    <t>04.11.2020 07:48:47</t>
  </si>
  <si>
    <t>04.11.2020 07:48:48</t>
  </si>
  <si>
    <t>04.11.2020 07:48:50</t>
  </si>
  <si>
    <t>04.11.2020 07:48:51</t>
  </si>
  <si>
    <t>04.11.2020 07:48:53</t>
  </si>
  <si>
    <t>04.11.2020 07:48:56</t>
  </si>
  <si>
    <t>04.11.2020 07:48:57</t>
  </si>
  <si>
    <t>04.11.2020 07:49:07</t>
  </si>
  <si>
    <t>04.11.2020 07:49:09</t>
  </si>
  <si>
    <t>04.11.2020 07:49:12</t>
  </si>
  <si>
    <t>04.11.2020 07:49:13</t>
  </si>
  <si>
    <t>04.11.2020 07:49:15</t>
  </si>
  <si>
    <t>04.11.2020 07:49:18</t>
  </si>
  <si>
    <t>04.11.2020 07:49:19</t>
  </si>
  <si>
    <t>04.11.2020 07:49:37</t>
  </si>
  <si>
    <t>04.11.2020 07:49:39</t>
  </si>
  <si>
    <t>04.11.2020 07:49:40</t>
  </si>
  <si>
    <t>04.11.2020 07:49:42</t>
  </si>
  <si>
    <t>04.11.2020 07:50:06</t>
  </si>
  <si>
    <t>04.11.2020 07:50:07</t>
  </si>
  <si>
    <t>04.11.2020 07:50:09</t>
  </si>
  <si>
    <t>04.11.2020 07:50:10</t>
  </si>
  <si>
    <t>04.11.2020 07:50:12</t>
  </si>
  <si>
    <t>04.11.2020 07:50:13</t>
  </si>
  <si>
    <t>04.11.2020 07:50:31</t>
  </si>
  <si>
    <t>04.11.2020 07:50:33</t>
  </si>
  <si>
    <t>04.11.2020 07:50:34</t>
  </si>
  <si>
    <t>04.11.2020 07:50:36</t>
  </si>
  <si>
    <t>04.11.2020 07:50:37</t>
  </si>
  <si>
    <t>04.11.2020 07:50:39</t>
  </si>
  <si>
    <t>04.11.2020 07:55:32</t>
  </si>
  <si>
    <t>04.11.2020 07:55:33</t>
  </si>
  <si>
    <t>04.11.2020 07:55:35</t>
  </si>
  <si>
    <t>04.11.2020 07:55:36</t>
  </si>
  <si>
    <t>04.11.2020 07:56:18</t>
  </si>
  <si>
    <t>04.11.2020 07:56:50</t>
  </si>
  <si>
    <t>04.11.2020 07:57:10</t>
  </si>
  <si>
    <t>04.11.2020 07:57:12</t>
  </si>
  <si>
    <t>04.11.2020 07:57:13</t>
  </si>
  <si>
    <t>04.11.2020 07:57:16</t>
  </si>
  <si>
    <t>04.11.2020 07:57:18</t>
  </si>
  <si>
    <t>04.11.2020 07:57:19</t>
  </si>
  <si>
    <t>04.11.2020 07:57:21</t>
  </si>
  <si>
    <t>04.11.2020 07:57:22</t>
  </si>
  <si>
    <t>04.11.2020 07:57:24</t>
  </si>
  <si>
    <t>04.11.2020 07:57:47</t>
  </si>
  <si>
    <t>04.11.2020 07:57:48</t>
  </si>
  <si>
    <t>04.11.2020 07:57:50</t>
  </si>
  <si>
    <t>04.11.2020 07:57:51</t>
  </si>
  <si>
    <t>04.11.2020 07:57:53</t>
  </si>
  <si>
    <t>04.11.2020 07:57:54</t>
  </si>
  <si>
    <t>04.11.2020 07:57:56</t>
  </si>
  <si>
    <t>04.11.2020 07:59:27</t>
  </si>
  <si>
    <t>04.11.2020 07:59:28</t>
  </si>
  <si>
    <t>04.11.2020 07:59:30</t>
  </si>
  <si>
    <t>04.11.2020 07:59:31</t>
  </si>
  <si>
    <t>04.11.2020 07:59:33</t>
  </si>
  <si>
    <t>04.11.2020 07:59:35</t>
  </si>
  <si>
    <t>04.11.2020 07:59:50</t>
  </si>
  <si>
    <t>04.11.2020 08:01:10</t>
  </si>
  <si>
    <t>04.11.2020 08:01:12</t>
  </si>
  <si>
    <t>04.11.2020 08:01:27</t>
  </si>
  <si>
    <t>04.11.2020 08:01:48</t>
  </si>
  <si>
    <t>04.11.2020 08:01:50</t>
  </si>
  <si>
    <t>04.11.2020 08:01:51</t>
  </si>
  <si>
    <t>04.11.2020 08:02:07</t>
  </si>
  <si>
    <t>04.11.2020 08:02:10</t>
  </si>
  <si>
    <t>04.11.2020 08:02:12</t>
  </si>
  <si>
    <t>04.11.2020 08:02:13</t>
  </si>
  <si>
    <t>04.11.2020 08:02:15</t>
  </si>
  <si>
    <t>04.11.2020 08:02:47</t>
  </si>
  <si>
    <t>04.11.2020 08:02:48</t>
  </si>
  <si>
    <t>04.11.2020 08:02:56</t>
  </si>
  <si>
    <t>04.11.2020 08:02:57</t>
  </si>
  <si>
    <t>04.11.2020 08:04:22</t>
  </si>
  <si>
    <t>04.11.2020 08:04:25</t>
  </si>
  <si>
    <t>04.11.2020 08:04:27</t>
  </si>
  <si>
    <t>04.11.2020 08:06:01</t>
  </si>
  <si>
    <t>04.11.2020 08:06:03</t>
  </si>
  <si>
    <t>04.11.2020 08:06:04</t>
  </si>
  <si>
    <t>04.11.2020 08:06:06</t>
  </si>
  <si>
    <t>04.11.2020 08:06:07</t>
  </si>
  <si>
    <t>04.11.2020 08:06:09</t>
  </si>
  <si>
    <t>04.11.2020 08:06:10</t>
  </si>
  <si>
    <t>04.11.2020 08:06:12</t>
  </si>
  <si>
    <t>04.11.2020 08:06:13</t>
  </si>
  <si>
    <t>04.11.2020 08:06:15</t>
  </si>
  <si>
    <t>04.11.2020 08:06:28</t>
  </si>
  <si>
    <t>04.11.2020 08:06:37</t>
  </si>
  <si>
    <t>04.11.2020 08:06:39</t>
  </si>
  <si>
    <t>04.11.2020 08:06:43</t>
  </si>
  <si>
    <t>04.11.2020 08:06:45</t>
  </si>
  <si>
    <t>04.11.2020 08:06:46</t>
  </si>
  <si>
    <t>04.11.2020 08:06:48</t>
  </si>
  <si>
    <t>04.11.2020 08:07:03</t>
  </si>
  <si>
    <t>04.11.2020 08:07:04</t>
  </si>
  <si>
    <t>04.11.2020 08:07:09</t>
  </si>
  <si>
    <t>04.11.2020 08:07:10</t>
  </si>
  <si>
    <t>04.11.2020 08:07:12</t>
  </si>
  <si>
    <t>04.11.2020 08:07:13</t>
  </si>
  <si>
    <t>04.11.2020 08:07:19</t>
  </si>
  <si>
    <t>04.11.2020 08:07:28</t>
  </si>
  <si>
    <t>04.11.2020 08:07:30</t>
  </si>
  <si>
    <t>04.11.2020 08:07:31</t>
  </si>
  <si>
    <t>04.11.2020 08:07:36</t>
  </si>
  <si>
    <t>04.11.2020 08:07:37</t>
  </si>
  <si>
    <t>04.11.2020 08:07:40</t>
  </si>
  <si>
    <t>04.11.2020 08:07:42</t>
  </si>
  <si>
    <t>04.11.2020 08:09:12</t>
  </si>
  <si>
    <t>04.11.2020 08:09:13</t>
  </si>
  <si>
    <t>04.11.2020 08:09:15</t>
  </si>
  <si>
    <t>04.11.2020 08:09:16</t>
  </si>
  <si>
    <t>04.11.2020 08:09:18</t>
  </si>
  <si>
    <t>04.11.2020 08:09:19</t>
  </si>
  <si>
    <t>04.11.2020 08:09:21</t>
  </si>
  <si>
    <t>04.11.2020 08:09:22</t>
  </si>
  <si>
    <t>04.11.2020 08:09:24</t>
  </si>
  <si>
    <t>04.11.2020 08:09:25</t>
  </si>
  <si>
    <t>04.11.2020 08:09:27</t>
  </si>
  <si>
    <t>04.11.2020 08:09:28</t>
  </si>
  <si>
    <t>04.11.2020 08:09:39</t>
  </si>
  <si>
    <t>04.11.2020 08:15:04</t>
  </si>
  <si>
    <t>04.11.2020 08:15:06</t>
  </si>
  <si>
    <t>04.11.2020 08:15:07</t>
  </si>
  <si>
    <t>04.11.2020 08:15:09</t>
  </si>
  <si>
    <t>04.11.2020 08:15:10</t>
  </si>
  <si>
    <t>04.11.2020 08:15:12</t>
  </si>
  <si>
    <t>04.11.2020 08:15:13</t>
  </si>
  <si>
    <t>04.11.2020 08:15:15</t>
  </si>
  <si>
    <t>04.11.2020 08:15:16</t>
  </si>
  <si>
    <t>04.11.2020 08:15:18</t>
  </si>
  <si>
    <t>04.11.2020 08:15:22</t>
  </si>
  <si>
    <t>04.11.2020 08:15:24</t>
  </si>
  <si>
    <t>04.11.2020 08:16:35</t>
  </si>
  <si>
    <t>04.11.2020 08:16:36</t>
  </si>
  <si>
    <t>04.11.2020 08:16:38</t>
  </si>
  <si>
    <t>04.11.2020 08:16:39</t>
  </si>
  <si>
    <t>04.11.2020 08:16:41</t>
  </si>
  <si>
    <t>04.11.2020 08:16:44</t>
  </si>
  <si>
    <t>04.11.2020 08:16:45</t>
  </si>
  <si>
    <t>04.11.2020 08:17:16</t>
  </si>
  <si>
    <t>04.11.2020 08:17:18</t>
  </si>
  <si>
    <t>04.11.2020 08:17:19</t>
  </si>
  <si>
    <t>04.11.2020 08:17:21</t>
  </si>
  <si>
    <t>04.11.2020 08:17:22</t>
  </si>
  <si>
    <t>04.11.2020 08:17:24</t>
  </si>
  <si>
    <t>04.11.2020 08:17:25</t>
  </si>
  <si>
    <t>04.11.2020 08:17:27</t>
  </si>
  <si>
    <t>04.11.2020 08:25:16</t>
  </si>
  <si>
    <t>04.11.2020 08:25:18</t>
  </si>
  <si>
    <t>04.11.2020 08:25:19</t>
  </si>
  <si>
    <t>04.11.2020 08:25:21</t>
  </si>
  <si>
    <t>04.11.2020 08:25:22</t>
  </si>
  <si>
    <t>04.11.2020 08:25:24</t>
  </si>
  <si>
    <t>04.11.2020 08:25:25</t>
  </si>
  <si>
    <t>04.11.2020 08:25:27</t>
  </si>
  <si>
    <t>04.11.2020 08:25:30</t>
  </si>
  <si>
    <t>04.11.2020 08:25:59</t>
  </si>
  <si>
    <t>04.11.2020 08:26:00</t>
  </si>
  <si>
    <t>04.11.2020 08:26:02</t>
  </si>
  <si>
    <t>04.11.2020 08:31:24</t>
  </si>
  <si>
    <t>04.11.2020 08:31:25</t>
  </si>
  <si>
    <t>04.11.2020 08:31:27</t>
  </si>
  <si>
    <t>04.11.2020 08:31:28</t>
  </si>
  <si>
    <t>04.11.2020 08:31:30</t>
  </si>
  <si>
    <t>04.11.2020 08:31:31</t>
  </si>
  <si>
    <t>04.11.2020 08:31:33</t>
  </si>
  <si>
    <t>04.11.2020 08:31:34</t>
  </si>
  <si>
    <t>04.11.2020 08:32:01</t>
  </si>
  <si>
    <t>04.11.2020 08:32:03</t>
  </si>
  <si>
    <t>04.11.2020 08:32:04</t>
  </si>
  <si>
    <t>04.11.2020 08:32:06</t>
  </si>
  <si>
    <t>04.11.2020 08:32:07</t>
  </si>
  <si>
    <t>04.11.2020 08:32:09</t>
  </si>
  <si>
    <t>04.11.2020 08:32:10</t>
  </si>
  <si>
    <t>04.11.2020 08:32:12</t>
  </si>
  <si>
    <t>04.11.2020 08:32:13</t>
  </si>
  <si>
    <t>04.11.2020 08:32:15</t>
  </si>
  <si>
    <t>04.11.2020 08:32:16</t>
  </si>
  <si>
    <t>04.11.2020 08:32:18</t>
  </si>
  <si>
    <t>04.11.2020 08:32:19</t>
  </si>
  <si>
    <t>04.11.2020 08:32:21</t>
  </si>
  <si>
    <t>04.11.2020 08:34:39</t>
  </si>
  <si>
    <t>04.11.2020 08:34:41</t>
  </si>
  <si>
    <t>04.11.2020 08:34:42</t>
  </si>
  <si>
    <t>04.11.2020 08:34:44</t>
  </si>
  <si>
    <t>04.11.2020 08:34:45</t>
  </si>
  <si>
    <t>04.11.2020 08:34:47</t>
  </si>
  <si>
    <t>04.11.2020 08:34:48</t>
  </si>
  <si>
    <t>04.11.2020 08:34:50</t>
  </si>
  <si>
    <t>04.11.2020 08:34:53</t>
  </si>
  <si>
    <t>04.11.2020 08:36:10</t>
  </si>
  <si>
    <t>04.11.2020 08:36:12</t>
  </si>
  <si>
    <t>04.11.2020 08:36:13</t>
  </si>
  <si>
    <t>04.11.2020 08:36:15</t>
  </si>
  <si>
    <t>04.11.2020 08:36:16</t>
  </si>
  <si>
    <t>04.11.2020 08:36:18</t>
  </si>
  <si>
    <t>04.11.2020 08:36:19</t>
  </si>
  <si>
    <t>04.11.2020 08:36:21</t>
  </si>
  <si>
    <t>04.11.2020 08:36:22</t>
  </si>
  <si>
    <t>04.11.2020 08:36:24</t>
  </si>
  <si>
    <t>04.11.2020 08:36:25</t>
  </si>
  <si>
    <t>04.11.2020 08:37:00</t>
  </si>
  <si>
    <t>04.11.2020 08:37:01</t>
  </si>
  <si>
    <t>04.11.2020 08:37:03</t>
  </si>
  <si>
    <t>04.11.2020 08:37:04</t>
  </si>
  <si>
    <t>04.11.2020 08:37:06</t>
  </si>
  <si>
    <t>04.11.2020 08:37:07</t>
  </si>
  <si>
    <t>04.11.2020 08:37:09</t>
  </si>
  <si>
    <t>04.11.2020 08:37:10</t>
  </si>
  <si>
    <t>04.11.2020 08:37:12</t>
  </si>
  <si>
    <t>04.11.2020 08:37:13</t>
  </si>
  <si>
    <t>04.11.2020 08:37:15</t>
  </si>
  <si>
    <t>04.11.2020 08:37:18</t>
  </si>
  <si>
    <t>04.11.2020 08:37:43</t>
  </si>
  <si>
    <t>04.11.2020 08:37:45</t>
  </si>
  <si>
    <t>04.11.2020 08:37:46</t>
  </si>
  <si>
    <t>04.11.2020 08:37:48</t>
  </si>
  <si>
    <t>04.11.2020 08:37:53</t>
  </si>
  <si>
    <t>04.11.2020 08:37:56</t>
  </si>
  <si>
    <t>04.11.2020 08:37:57</t>
  </si>
  <si>
    <t>04.11.2020 08:37:59</t>
  </si>
  <si>
    <t>04.11.2020 08:38:09</t>
  </si>
  <si>
    <t>04.11.2020 08:38:11</t>
  </si>
  <si>
    <t>04.11.2020 08:38:12</t>
  </si>
  <si>
    <t>04.11.2020 08:38:14</t>
  </si>
  <si>
    <t>04.11.2020 08:38:15</t>
  </si>
  <si>
    <t>04.11.2020 08:38:17</t>
  </si>
  <si>
    <t>04.11.2020 08:38:18</t>
  </si>
  <si>
    <t>04.11.2020 08:38:26</t>
  </si>
  <si>
    <t>04.11.2020 08:38:27</t>
  </si>
  <si>
    <t>04.11.2020 08:38:29</t>
  </si>
  <si>
    <t>04.11.2020 08:38:30</t>
  </si>
  <si>
    <t>04.11.2020 08:38:32</t>
  </si>
  <si>
    <t>04.11.2020 08:38:33</t>
  </si>
  <si>
    <t>04.11.2020 08:38:35</t>
  </si>
  <si>
    <t>04.11.2020 08:38:36</t>
  </si>
  <si>
    <t>04.11.2020 08:38:38</t>
  </si>
  <si>
    <t>04.11.2020 08:38:39</t>
  </si>
  <si>
    <t>04.11.2020 08:39:31</t>
  </si>
  <si>
    <t>04.11.2020 08:39:33</t>
  </si>
  <si>
    <t>04.11.2020 08:39:34</t>
  </si>
  <si>
    <t>04.11.2020 08:39:36</t>
  </si>
  <si>
    <t>04.11.2020 08:39:38</t>
  </si>
  <si>
    <t>04.11.2020 08:39:39</t>
  </si>
  <si>
    <t>04.11.2020 08:39:41</t>
  </si>
  <si>
    <t>04.11.2020 08:39:42</t>
  </si>
  <si>
    <t>04.11.2020 08:39:44</t>
  </si>
  <si>
    <t>04.11.2020 08:39:45</t>
  </si>
  <si>
    <t>04.11.2020 08:39:47</t>
  </si>
  <si>
    <t>04.11.2020 08:39:51</t>
  </si>
  <si>
    <t>04.11.2020 08:39:53</t>
  </si>
  <si>
    <t>04.11.2020 08:39:54</t>
  </si>
  <si>
    <t>04.11.2020 08:39:56</t>
  </si>
  <si>
    <t>04.11.2020 08:39:57</t>
  </si>
  <si>
    <t>04.11.2020 08:42:44</t>
  </si>
  <si>
    <t>04.11.2020 08:42:45</t>
  </si>
  <si>
    <t>04.11.2020 08:42:47</t>
  </si>
  <si>
    <t>04.11.2020 08:42:48</t>
  </si>
  <si>
    <t>04.11.2020 08:42:50</t>
  </si>
  <si>
    <t>04.11.2020 08:42:51</t>
  </si>
  <si>
    <t>04.11.2020 08:42:53</t>
  </si>
  <si>
    <t>04.11.2020 08:42:54</t>
  </si>
  <si>
    <t>04.11.2020 08:42:56</t>
  </si>
  <si>
    <t>04.11.2020 08:42:57</t>
  </si>
  <si>
    <t>04.11.2020 08:44:28</t>
  </si>
  <si>
    <t>04.11.2020 08:44:30</t>
  </si>
  <si>
    <t>04.11.2020 08:44:31</t>
  </si>
  <si>
    <t>04.11.2020 08:44:33</t>
  </si>
  <si>
    <t>04.11.2020 08:44:34</t>
  </si>
  <si>
    <t>04.11.2020 08:44:36</t>
  </si>
  <si>
    <t>04.11.2020 08:44:37</t>
  </si>
  <si>
    <t>04.11.2020 08:44:39</t>
  </si>
  <si>
    <t>04.11.2020 08:44:40</t>
  </si>
  <si>
    <t>04.11.2020 08:46:04</t>
  </si>
  <si>
    <t>04.11.2020 08:46:06</t>
  </si>
  <si>
    <t>04.11.2020 08:46:07</t>
  </si>
  <si>
    <t>04.11.2020 08:46:09</t>
  </si>
  <si>
    <t>04.11.2020 08:46:10</t>
  </si>
  <si>
    <t>04.11.2020 08:46:12</t>
  </si>
  <si>
    <t>04.11.2020 08:46:13</t>
  </si>
  <si>
    <t>04.11.2020 08:46:16</t>
  </si>
  <si>
    <t>04.11.2020 08:46:18</t>
  </si>
  <si>
    <t>04.11.2020 08:46:19</t>
  </si>
  <si>
    <t>04.11.2020 08:46:21</t>
  </si>
  <si>
    <t>04.11.2020 08:46:22</t>
  </si>
  <si>
    <t>04.11.2020 08:46:24</t>
  </si>
  <si>
    <t>04.11.2020 08:46:25</t>
  </si>
  <si>
    <t>04.11.2020 08:46:27</t>
  </si>
  <si>
    <t>04.11.2020 08:46:28</t>
  </si>
  <si>
    <t>04.11.2020 08:46:30</t>
  </si>
  <si>
    <t>04.11.2020 08:46:31</t>
  </si>
  <si>
    <t>04.11.2020 08:47:09</t>
  </si>
  <si>
    <t>04.11.2020 08:47:10</t>
  </si>
  <si>
    <t>04.11.2020 08:47:12</t>
  </si>
  <si>
    <t>04.11.2020 08:47:13</t>
  </si>
  <si>
    <t>04.11.2020 08:47:15</t>
  </si>
  <si>
    <t>04.11.2020 08:47:16</t>
  </si>
  <si>
    <t>04.11.2020 08:47:18</t>
  </si>
  <si>
    <t>04.11.2020 08:47:19</t>
  </si>
  <si>
    <t>04.11.2020 08:47:33</t>
  </si>
  <si>
    <t>04.11.2020 08:47:36</t>
  </si>
  <si>
    <t>04.11.2020 08:47:37</t>
  </si>
  <si>
    <t>04.11.2020 08:51:48</t>
  </si>
  <si>
    <t>04.11.2020 08:51:50</t>
  </si>
  <si>
    <t>04.11.2020 08:51:51</t>
  </si>
  <si>
    <t>04.11.2020 08:51:53</t>
  </si>
  <si>
    <t>04.11.2020 08:51:54</t>
  </si>
  <si>
    <t>04.11.2020 08:51:56</t>
  </si>
  <si>
    <t>04.11.2020 08:51:57</t>
  </si>
  <si>
    <t>04.11.2020 08:51:59</t>
  </si>
  <si>
    <t>04.11.2020 08:52:00</t>
  </si>
  <si>
    <t>04.11.2020 08:52:02</t>
  </si>
  <si>
    <t>04.11.2020 08:52:17</t>
  </si>
  <si>
    <t>04.11.2020 08:52:18</t>
  </si>
  <si>
    <t>04.11.2020 08:52:20</t>
  </si>
  <si>
    <t>04.11.2020 08:52:21</t>
  </si>
  <si>
    <t>04.11.2020 08:52:23</t>
  </si>
  <si>
    <t>04.11.2020 08:52:24</t>
  </si>
  <si>
    <t>04.11.2020 08:52:26</t>
  </si>
  <si>
    <t>04.11.2020 08:52:27</t>
  </si>
  <si>
    <t>04.11.2020 08:55:18</t>
  </si>
  <si>
    <t>04.11.2020 08:55:19</t>
  </si>
  <si>
    <t>04.11.2020 08:55:21</t>
  </si>
  <si>
    <t>04.11.2020 08:55:22</t>
  </si>
  <si>
    <t>04.11.2020 08:55:24</t>
  </si>
  <si>
    <t>04.11.2020 08:55:25</t>
  </si>
  <si>
    <t>04.11.2020 08:55:30</t>
  </si>
  <si>
    <t>04.11.2020 08:55:31</t>
  </si>
  <si>
    <t>04.11.2020 08:55:33</t>
  </si>
  <si>
    <t>04.11.2020 08:55:34</t>
  </si>
  <si>
    <t>04.11.2020 08:55:36</t>
  </si>
  <si>
    <t>04.11.2020 08:55:37</t>
  </si>
  <si>
    <t>04.11.2020 08:55:39</t>
  </si>
  <si>
    <t>04.11.2020 08:55:40</t>
  </si>
  <si>
    <t>04.11.2020 08:56:28</t>
  </si>
  <si>
    <t>04.11.2020 08:56:30</t>
  </si>
  <si>
    <t>04.11.2020 08:56:31</t>
  </si>
  <si>
    <t>04.11.2020 08:56:33</t>
  </si>
  <si>
    <t>04.11.2020 08:56:34</t>
  </si>
  <si>
    <t>04.11.2020 08:56:36</t>
  </si>
  <si>
    <t>04.11.2020 08:56:37</t>
  </si>
  <si>
    <t>04.11.2020 08:56:39</t>
  </si>
  <si>
    <t>04.11.2020 08:56:40</t>
  </si>
  <si>
    <t>04.11.2020 08:56:43</t>
  </si>
  <si>
    <t>04.11.2020 08:56:45</t>
  </si>
  <si>
    <t>04.11.2020 08:56:46</t>
  </si>
  <si>
    <t>04.11.2020 08:56:48</t>
  </si>
  <si>
    <t>04.11.2020 08:56:49</t>
  </si>
  <si>
    <t>04.11.2020 08:56:51</t>
  </si>
  <si>
    <t>04.11.2020 08:56:53</t>
  </si>
  <si>
    <t>04.11.2020 08:56:54</t>
  </si>
  <si>
    <t>04.11.2020 08:56:56</t>
  </si>
  <si>
    <t>04.11.2020 08:56:57</t>
  </si>
  <si>
    <t>04.11.2020 08:56:59</t>
  </si>
  <si>
    <t>04.11.2020 08:57:00</t>
  </si>
  <si>
    <t>04.11.2020 08:57:02</t>
  </si>
  <si>
    <t>04.11.2020 08:57:18</t>
  </si>
  <si>
    <t>04.11.2020 08:57:20</t>
  </si>
  <si>
    <t>04.11.2020 08:57:21</t>
  </si>
  <si>
    <t>04.11.2020 08:57:23</t>
  </si>
  <si>
    <t>04.11.2020 08:57:24</t>
  </si>
  <si>
    <t>04.11.2020 08:57:26</t>
  </si>
  <si>
    <t>04.11.2020 08:57:27</t>
  </si>
  <si>
    <t>04.11.2020 08:57:29</t>
  </si>
  <si>
    <t>04.11.2020 08:57:30</t>
  </si>
  <si>
    <t>04.11.2020 08:57:53</t>
  </si>
  <si>
    <t>04.11.2020 08:57:54</t>
  </si>
  <si>
    <t>04.11.2020 08:57:56</t>
  </si>
  <si>
    <t>04.11.2020 08:57:57</t>
  </si>
  <si>
    <t>04.11.2020 08:57:59</t>
  </si>
  <si>
    <t>04.11.2020 08:58:01</t>
  </si>
  <si>
    <t>04.11.2020 08:58:02</t>
  </si>
  <si>
    <t>04.11.2020 08:58:04</t>
  </si>
  <si>
    <t>04.11.2020 08:58:05</t>
  </si>
  <si>
    <t>04.11.2020 08:58:07</t>
  </si>
  <si>
    <t>04.11.2020 08:58:25</t>
  </si>
  <si>
    <t>04.11.2020 08:58:26</t>
  </si>
  <si>
    <t>04.11.2020 08:58:29</t>
  </si>
  <si>
    <t>04.11.2020 08:58:31</t>
  </si>
  <si>
    <t>04.11.2020 08:58:32</t>
  </si>
  <si>
    <t>04.11.2020 08:58:34</t>
  </si>
  <si>
    <t>04.11.2020 08:58:35</t>
  </si>
  <si>
    <t>04.11.2020 08:58:37</t>
  </si>
  <si>
    <t>04.11.2020 08:58:38</t>
  </si>
  <si>
    <t>04.11.2020 08:59:12</t>
  </si>
  <si>
    <t>04.11.2020 08:59:13</t>
  </si>
  <si>
    <t>04.11.2020 08:59:15</t>
  </si>
  <si>
    <t>04.11.2020 08:59:16</t>
  </si>
  <si>
    <t>04.11.2020 08:59:18</t>
  </si>
  <si>
    <t>04.11.2020 08:59:19</t>
  </si>
  <si>
    <t>04.11.2020 08:59:21</t>
  </si>
  <si>
    <t>04.11.2020 08:59:22</t>
  </si>
  <si>
    <t>04.11.2020 08:59:24</t>
  </si>
  <si>
    <t>04.11.2020 08:59:31</t>
  </si>
  <si>
    <t>04.11.2020 08:59:33</t>
  </si>
  <si>
    <t>04.11.2020 09:00:47</t>
  </si>
  <si>
    <t>04.11.2020 09:00:48</t>
  </si>
  <si>
    <t>04.11.2020 09:00:50</t>
  </si>
  <si>
    <t>04.11.2020 09:00:53</t>
  </si>
  <si>
    <t>04.11.2020 09:00:56</t>
  </si>
  <si>
    <t>04.11.2020 09:00:57</t>
  </si>
  <si>
    <t>04.11.2020 09:01:56</t>
  </si>
  <si>
    <t>04.11.2020 09:01:57</t>
  </si>
  <si>
    <t>04.11.2020 09:01:59</t>
  </si>
  <si>
    <t>04.11.2020 09:02:00</t>
  </si>
  <si>
    <t>04.11.2020 09:02:02</t>
  </si>
  <si>
    <t>04.11.2020 09:02:03</t>
  </si>
  <si>
    <t>04.11.2020 09:02:06</t>
  </si>
  <si>
    <t>04.11.2020 09:02:08</t>
  </si>
  <si>
    <t>04.11.2020 09:02:09</t>
  </si>
  <si>
    <t>04.11.2020 09:02:12</t>
  </si>
  <si>
    <t>04.11.2020 09:02:14</t>
  </si>
  <si>
    <t>04.11.2020 09:02:17</t>
  </si>
  <si>
    <t>04.11.2020 09:02:20</t>
  </si>
  <si>
    <t>04.11.2020 09:03:33</t>
  </si>
  <si>
    <t>04.11.2020 09:03:35</t>
  </si>
  <si>
    <t>04.11.2020 09:03:36</t>
  </si>
  <si>
    <t>04.11.2020 09:03:41</t>
  </si>
  <si>
    <t>04.11.2020 09:03:42</t>
  </si>
  <si>
    <t>04.11.2020 09:03:45</t>
  </si>
  <si>
    <t>04.11.2020 09:03:47</t>
  </si>
  <si>
    <t>04.11.2020 09:04:33</t>
  </si>
  <si>
    <t>04.11.2020 09:04:35</t>
  </si>
  <si>
    <t>04.11.2020 09:04:36</t>
  </si>
  <si>
    <t>04.11.2020 09:04:38</t>
  </si>
  <si>
    <t>04.11.2020 09:04:39</t>
  </si>
  <si>
    <t>04.11.2020 09:04:41</t>
  </si>
  <si>
    <t>04.11.2020 09:04:42</t>
  </si>
  <si>
    <t>04.11.2020 09:04:44</t>
  </si>
  <si>
    <t>04.11.2020 09:05:21</t>
  </si>
  <si>
    <t>04.11.2020 09:05:22</t>
  </si>
  <si>
    <t>04.11.2020 09:05:24</t>
  </si>
  <si>
    <t>04.11.2020 09:05:25</t>
  </si>
  <si>
    <t>04.11.2020 09:05:27</t>
  </si>
  <si>
    <t>04.11.2020 09:05:28</t>
  </si>
  <si>
    <t>04.11.2020 09:08:59</t>
  </si>
  <si>
    <t>04.11.2020 09:09:00</t>
  </si>
  <si>
    <t>04.11.2020 09:09:02</t>
  </si>
  <si>
    <t>04.11.2020 09:09:03</t>
  </si>
  <si>
    <t>04.11.2020 09:09:05</t>
  </si>
  <si>
    <t>04.11.2020 09:09:06</t>
  </si>
  <si>
    <t>04.11.2020 09:09:08</t>
  </si>
  <si>
    <t>04.11.2020 09:09:09</t>
  </si>
  <si>
    <t>04.11.2020 09:09:12</t>
  </si>
  <si>
    <t>04.11.2020 09:09:49</t>
  </si>
  <si>
    <t>04.11.2020 09:09:50</t>
  </si>
  <si>
    <t>04.11.2020 09:09:52</t>
  </si>
  <si>
    <t>04.11.2020 09:09:53</t>
  </si>
  <si>
    <t>04.11.2020 09:09:55</t>
  </si>
  <si>
    <t>04.11.2020 09:09:56</t>
  </si>
  <si>
    <t>04.11.2020 09:09:58</t>
  </si>
  <si>
    <t>04.11.2020 09:09:59</t>
  </si>
  <si>
    <t>04.11.2020 09:10:01</t>
  </si>
  <si>
    <t>04.11.2020 09:11:13</t>
  </si>
  <si>
    <t>04.11.2020 09:11:15</t>
  </si>
  <si>
    <t>04.11.2020 09:11:16</t>
  </si>
  <si>
    <t>04.11.2020 09:11:18</t>
  </si>
  <si>
    <t>04.11.2020 09:11:21</t>
  </si>
  <si>
    <t>04.11.2020 09:11:22</t>
  </si>
  <si>
    <t>04.11.2020 09:11:24</t>
  </si>
  <si>
    <t>04.11.2020 09:11:25</t>
  </si>
  <si>
    <t>04.11.2020 09:11:27</t>
  </si>
  <si>
    <t>04.11.2020 09:13:04</t>
  </si>
  <si>
    <t>04.11.2020 09:13:06</t>
  </si>
  <si>
    <t>04.11.2020 09:13:07</t>
  </si>
  <si>
    <t>04.11.2020 09:13:09</t>
  </si>
  <si>
    <t>04.11.2020 09:13:10</t>
  </si>
  <si>
    <t>04.11.2020 09:13:12</t>
  </si>
  <si>
    <t>04.11.2020 09:13:13</t>
  </si>
  <si>
    <t>04.11.2020 09:13:15</t>
  </si>
  <si>
    <t>04.11.2020 09:13:16</t>
  </si>
  <si>
    <t>04.11.2020 09:13:18</t>
  </si>
  <si>
    <t>04.11.2020 09:13:19</t>
  </si>
  <si>
    <t>04.11.2020 09:13:53</t>
  </si>
  <si>
    <t>04.11.2020 09:13:54</t>
  </si>
  <si>
    <t>04.11.2020 09:13:56</t>
  </si>
  <si>
    <t>04.11.2020 09:13:57</t>
  </si>
  <si>
    <t>04.11.2020 09:13:59</t>
  </si>
  <si>
    <t>04.11.2020 09:14:00</t>
  </si>
  <si>
    <t>04.11.2020 09:14:02</t>
  </si>
  <si>
    <t>04.11.2020 09:14:03</t>
  </si>
  <si>
    <t>04.11.2020 09:14:05</t>
  </si>
  <si>
    <t>04.11.2020 09:15:25</t>
  </si>
  <si>
    <t>04.11.2020 09:15:27</t>
  </si>
  <si>
    <t>04.11.2020 09:15:28</t>
  </si>
  <si>
    <t>04.11.2020 09:15:30</t>
  </si>
  <si>
    <t>04.11.2020 09:15:33</t>
  </si>
  <si>
    <t>04.11.2020 09:15:34</t>
  </si>
  <si>
    <t>04.11.2020 09:15:36</t>
  </si>
  <si>
    <t>04.11.2020 09:15:39</t>
  </si>
  <si>
    <t>04.11.2020 09:15:40</t>
  </si>
  <si>
    <t>04.11.2020 09:15:43</t>
  </si>
  <si>
    <t>04.11.2020 09:15:45</t>
  </si>
  <si>
    <t>04.11.2020 09:16:15</t>
  </si>
  <si>
    <t>04.11.2020 09:16:16</t>
  </si>
  <si>
    <t>04.11.2020 09:16:18</t>
  </si>
  <si>
    <t>04.11.2020 09:16:19</t>
  </si>
  <si>
    <t>04.11.2020 09:16:21</t>
  </si>
  <si>
    <t>04.11.2020 09:16:22</t>
  </si>
  <si>
    <t>04.11.2020 09:16:24</t>
  </si>
  <si>
    <t>04.11.2020 09:16:25</t>
  </si>
  <si>
    <t>04.11.2020 09:16:28</t>
  </si>
  <si>
    <t>04.11.2020 09:16:30</t>
  </si>
  <si>
    <t>04.11.2020 09:16:31</t>
  </si>
  <si>
    <t>04.11.2020 09:17:44</t>
  </si>
  <si>
    <t>04.11.2020 09:17:45</t>
  </si>
  <si>
    <t>04.11.2020 09:17:47</t>
  </si>
  <si>
    <t>04.11.2020 09:17:48</t>
  </si>
  <si>
    <t>04.11.2020 09:17:50</t>
  </si>
  <si>
    <t>04.11.2020 09:17:51</t>
  </si>
  <si>
    <t>04.11.2020 09:17:53</t>
  </si>
  <si>
    <t>04.11.2020 09:17:54</t>
  </si>
  <si>
    <t>04.11.2020 09:17:56</t>
  </si>
  <si>
    <t>04.11.2020 09:17:57</t>
  </si>
  <si>
    <t>04.11.2020 09:18:22</t>
  </si>
  <si>
    <t>04.11.2020 09:18:24</t>
  </si>
  <si>
    <t>04.11.2020 09:18:25</t>
  </si>
  <si>
    <t>04.11.2020 09:18:27</t>
  </si>
  <si>
    <t>04.11.2020 09:18:28</t>
  </si>
  <si>
    <t>04.11.2020 09:18:30</t>
  </si>
  <si>
    <t>04.11.2020 09:18:31</t>
  </si>
  <si>
    <t>04.11.2020 09:18:33</t>
  </si>
  <si>
    <t>04.11.2020 09:18:34</t>
  </si>
  <si>
    <t>04.11.2020 09:18:39</t>
  </si>
  <si>
    <t>04.11.2020 09:18:42</t>
  </si>
  <si>
    <t>04.11.2020 09:18:43</t>
  </si>
  <si>
    <t>04.11.2020 09:18:45</t>
  </si>
  <si>
    <t>04.11.2020 09:18:48</t>
  </si>
  <si>
    <t>04.11.2020 09:19:27</t>
  </si>
  <si>
    <t>04.11.2020 09:19:28</t>
  </si>
  <si>
    <t>04.11.2020 09:19:30</t>
  </si>
  <si>
    <t>04.11.2020 09:19:31</t>
  </si>
  <si>
    <t>04.11.2020 09:19:33</t>
  </si>
  <si>
    <t>04.11.2020 09:19:34</t>
  </si>
  <si>
    <t>04.11.2020 09:19:36</t>
  </si>
  <si>
    <t>04.11.2020 09:19:37</t>
  </si>
  <si>
    <t>04.11.2020 09:19:40</t>
  </si>
  <si>
    <t>04.11.2020 09:19:42</t>
  </si>
  <si>
    <t>04.11.2020 09:20:47</t>
  </si>
  <si>
    <t>04.11.2020 09:20:48</t>
  </si>
  <si>
    <t>04.11.2020 09:20:50</t>
  </si>
  <si>
    <t>04.11.2020 09:20:51</t>
  </si>
  <si>
    <t>04.11.2020 09:20:54</t>
  </si>
  <si>
    <t>04.11.2020 09:20:57</t>
  </si>
  <si>
    <t>04.11.2020 09:20:59</t>
  </si>
  <si>
    <t>04.11.2020 09:22:03</t>
  </si>
  <si>
    <t>04.11.2020 09:22:07</t>
  </si>
  <si>
    <t>04.11.2020 09:22:09</t>
  </si>
  <si>
    <t>04.11.2020 09:22:10</t>
  </si>
  <si>
    <t>04.11.2020 09:22:12</t>
  </si>
  <si>
    <t>04.11.2020 09:22:13</t>
  </si>
  <si>
    <t>04.11.2020 09:22:15</t>
  </si>
  <si>
    <t>04.11.2020 09:22:16</t>
  </si>
  <si>
    <t>04.11.2020 09:22:18</t>
  </si>
  <si>
    <t>04.11.2020 09:22:19</t>
  </si>
  <si>
    <t>04.11.2020 09:22:21</t>
  </si>
  <si>
    <t>04.11.2020 09:22:22</t>
  </si>
  <si>
    <t>04.11.2020 09:23:28</t>
  </si>
  <si>
    <t>04.11.2020 09:23:30</t>
  </si>
  <si>
    <t>04.11.2020 09:23:31</t>
  </si>
  <si>
    <t>04.11.2020 09:23:33</t>
  </si>
  <si>
    <t>04.11.2020 09:23:34</t>
  </si>
  <si>
    <t>04.11.2020 09:23:36</t>
  </si>
  <si>
    <t>04.11.2020 09:23:37</t>
  </si>
  <si>
    <t>04.11.2020 09:23:39</t>
  </si>
  <si>
    <t>04.11.2020 09:23:40</t>
  </si>
  <si>
    <t>04.11.2020 09:23:42</t>
  </si>
  <si>
    <t>04.11.2020 09:23:43</t>
  </si>
  <si>
    <t>04.11.2020 09:23:45</t>
  </si>
  <si>
    <t>04.11.2020 09:24:01</t>
  </si>
  <si>
    <t>04.11.2020 09:24:03</t>
  </si>
  <si>
    <t>04.11.2020 09:24:04</t>
  </si>
  <si>
    <t>04.11.2020 09:24:06</t>
  </si>
  <si>
    <t>04.11.2020 09:24:07</t>
  </si>
  <si>
    <t>04.11.2020 09:24:09</t>
  </si>
  <si>
    <t>04.11.2020 09:24:10</t>
  </si>
  <si>
    <t>04.11.2020 09:24:12</t>
  </si>
  <si>
    <t>04.11.2020 09:24:13</t>
  </si>
  <si>
    <t>04.11.2020 09:24:27</t>
  </si>
  <si>
    <t>04.11.2020 09:24:28</t>
  </si>
  <si>
    <t>04.11.2020 09:24:31</t>
  </si>
  <si>
    <t>04.11.2020 09:24:33</t>
  </si>
  <si>
    <t>04.11.2020 09:24:34</t>
  </si>
  <si>
    <t>04.11.2020 09:24:37</t>
  </si>
  <si>
    <t>04.11.2020 09:24:39</t>
  </si>
  <si>
    <t>04.11.2020 09:25:03</t>
  </si>
  <si>
    <t>04.11.2020 09:25:04</t>
  </si>
  <si>
    <t>04.11.2020 09:25:07</t>
  </si>
  <si>
    <t>04.11.2020 09:25:09</t>
  </si>
  <si>
    <t>04.11.2020 09:25:10</t>
  </si>
  <si>
    <t>04.11.2020 09:25:12</t>
  </si>
  <si>
    <t>04.11.2020 09:25:13</t>
  </si>
  <si>
    <t>04.11.2020 09:25:15</t>
  </si>
  <si>
    <t>04.11.2020 09:25:16</t>
  </si>
  <si>
    <t>04.11.2020 09:25:18</t>
  </si>
  <si>
    <t>04.11.2020 09:25:19</t>
  </si>
  <si>
    <t>04.11.2020 09:25:24</t>
  </si>
  <si>
    <t>04.11.2020 09:25:25</t>
  </si>
  <si>
    <t>04.11.2020 09:25:27</t>
  </si>
  <si>
    <t>04.11.2020 09:25:28</t>
  </si>
  <si>
    <t>04.11.2020 09:25:30</t>
  </si>
  <si>
    <t>04.11.2020 09:25:31</t>
  </si>
  <si>
    <t>04.11.2020 09:25:33</t>
  </si>
  <si>
    <t>04.11.2020 09:25:34</t>
  </si>
  <si>
    <t>04.11.2020 09:25:36</t>
  </si>
  <si>
    <t>04.11.2020 09:25:37</t>
  </si>
  <si>
    <t>04.11.2020 09:25:39</t>
  </si>
  <si>
    <t>04.11.2020 09:25:40</t>
  </si>
  <si>
    <t>04.11.2020 09:27:48</t>
  </si>
  <si>
    <t>04.11.2020 09:27:50</t>
  </si>
  <si>
    <t>04.11.2020 09:27:51</t>
  </si>
  <si>
    <t>04.11.2020 09:27:53</t>
  </si>
  <si>
    <t>04.11.2020 09:27:54</t>
  </si>
  <si>
    <t>04.11.2020 09:27:56</t>
  </si>
  <si>
    <t>04.11.2020 09:27:57</t>
  </si>
  <si>
    <t>04.11.2020 09:27:59</t>
  </si>
  <si>
    <t>04.11.2020 09:28:00</t>
  </si>
  <si>
    <t>04.11.2020 09:28:02</t>
  </si>
  <si>
    <t>04.11.2020 09:28:28</t>
  </si>
  <si>
    <t>04.11.2020 09:28:29</t>
  </si>
  <si>
    <t>04.11.2020 09:28:31</t>
  </si>
  <si>
    <t>04.11.2020 09:28:32</t>
  </si>
  <si>
    <t>04.11.2020 09:28:34</t>
  </si>
  <si>
    <t>04.11.2020 09:28:35</t>
  </si>
  <si>
    <t>04.11.2020 09:28:37</t>
  </si>
  <si>
    <t>04.11.2020 09:28:38</t>
  </si>
  <si>
    <t>04.11.2020 09:28:40</t>
  </si>
  <si>
    <t>04.11.2020 09:29:50</t>
  </si>
  <si>
    <t>04.11.2020 09:29:51</t>
  </si>
  <si>
    <t>04.11.2020 09:29:53</t>
  </si>
  <si>
    <t>04.11.2020 09:29:54</t>
  </si>
  <si>
    <t>04.11.2020 09:29:56</t>
  </si>
  <si>
    <t>04.11.2020 09:29:57</t>
  </si>
  <si>
    <t>04.11.2020 09:29:59</t>
  </si>
  <si>
    <t>04.11.2020 09:30:00</t>
  </si>
  <si>
    <t>04.11.2020 09:30:02</t>
  </si>
  <si>
    <t>04.11.2020 09:30:03</t>
  </si>
  <si>
    <t>04.11.2020 09:30:17</t>
  </si>
  <si>
    <t>04.11.2020 09:30:18</t>
  </si>
  <si>
    <t>04.11.2020 09:30:20</t>
  </si>
  <si>
    <t>04.11.2020 09:30:21</t>
  </si>
  <si>
    <t>04.11.2020 09:30:23</t>
  </si>
  <si>
    <t>04.11.2020 09:30:24</t>
  </si>
  <si>
    <t>04.11.2020 09:30:26</t>
  </si>
  <si>
    <t>04.11.2020 09:30:27</t>
  </si>
  <si>
    <t>04.11.2020 09:30:30</t>
  </si>
  <si>
    <t>04.11.2020 09:30:32</t>
  </si>
  <si>
    <t>04.11.2020 09:30:33</t>
  </si>
  <si>
    <t>04.11.2020 09:30:35</t>
  </si>
  <si>
    <t>04.11.2020 09:30:36</t>
  </si>
  <si>
    <t>04.11.2020 09:30:38</t>
  </si>
  <si>
    <t>04.11.2020 09:30:39</t>
  </si>
  <si>
    <t>04.11.2020 09:30:41</t>
  </si>
  <si>
    <t>04.11.2020 09:30:42</t>
  </si>
  <si>
    <t>04.11.2020 09:30:44</t>
  </si>
  <si>
    <t>04.11.2020 09:30:45</t>
  </si>
  <si>
    <t>04.11.2020 09:30:47</t>
  </si>
  <si>
    <t>04.11.2020 09:30:48</t>
  </si>
  <si>
    <t>04.11.2020 09:32:53</t>
  </si>
  <si>
    <t>04.11.2020 09:32:54</t>
  </si>
  <si>
    <t>04.11.2020 09:32:56</t>
  </si>
  <si>
    <t>04.11.2020 09:32:57</t>
  </si>
  <si>
    <t>04.11.2020 09:32:59</t>
  </si>
  <si>
    <t>04.11.2020 09:33:00</t>
  </si>
  <si>
    <t>04.11.2020 09:33:02</t>
  </si>
  <si>
    <t>04.11.2020 09:33:03</t>
  </si>
  <si>
    <t>04.11.2020 09:33:09</t>
  </si>
  <si>
    <t>04.11.2020 09:33:11</t>
  </si>
  <si>
    <t>04.11.2020 09:33:26</t>
  </si>
  <si>
    <t>04.11.2020 09:33:28</t>
  </si>
  <si>
    <t>04.11.2020 09:33:29</t>
  </si>
  <si>
    <t>04.11.2020 09:33:31</t>
  </si>
  <si>
    <t>04.11.2020 09:33:32</t>
  </si>
  <si>
    <t>04.11.2020 09:33:34</t>
  </si>
  <si>
    <t>04.11.2020 09:33:35</t>
  </si>
  <si>
    <t>04.11.2020 09:33:37</t>
  </si>
  <si>
    <t>04.11.2020 09:33:38</t>
  </si>
  <si>
    <t>04.11.2020 09:34:15</t>
  </si>
  <si>
    <t>04.11.2020 09:34:16</t>
  </si>
  <si>
    <t>04.11.2020 09:34:18</t>
  </si>
  <si>
    <t>04.11.2020 09:34:19</t>
  </si>
  <si>
    <t>04.11.2020 09:34:21</t>
  </si>
  <si>
    <t>04.11.2020 09:34:22</t>
  </si>
  <si>
    <t>04.11.2020 09:34:24</t>
  </si>
  <si>
    <t>04.11.2020 09:36:36</t>
  </si>
  <si>
    <t>04.11.2020 09:36:39</t>
  </si>
  <si>
    <t>04.11.2020 09:36:42</t>
  </si>
  <si>
    <t>04.11.2020 09:36:44</t>
  </si>
  <si>
    <t>04.11.2020 09:36:45</t>
  </si>
  <si>
    <t>04.11.2020 09:36:47</t>
  </si>
  <si>
    <t>04.11.2020 09:36:48</t>
  </si>
  <si>
    <t>04.11.2020 09:36:50</t>
  </si>
  <si>
    <t>04.11.2020 09:37:01</t>
  </si>
  <si>
    <t>04.11.2020 09:37:03</t>
  </si>
  <si>
    <t>04.11.2020 09:37:04</t>
  </si>
  <si>
    <t>04.11.2020 09:37:06</t>
  </si>
  <si>
    <t>04.11.2020 09:37:07</t>
  </si>
  <si>
    <t>04.11.2020 09:37:09</t>
  </si>
  <si>
    <t>04.11.2020 09:37:10</t>
  </si>
  <si>
    <t>04.11.2020 09:37:12</t>
  </si>
  <si>
    <t>04.11.2020 09:37:22</t>
  </si>
  <si>
    <t>04.11.2020 09:37:24</t>
  </si>
  <si>
    <t>04.11.2020 09:37:25</t>
  </si>
  <si>
    <t>04.11.2020 09:37:27</t>
  </si>
  <si>
    <t>04.11.2020 09:41:27</t>
  </si>
  <si>
    <t>04.11.2020 09:41:28</t>
  </si>
  <si>
    <t>04.11.2020 09:41:30</t>
  </si>
  <si>
    <t>04.11.2020 09:41:31</t>
  </si>
  <si>
    <t>04.11.2020 09:41:33</t>
  </si>
  <si>
    <t>04.11.2020 09:41:34</t>
  </si>
  <si>
    <t>04.11.2020 09:41:36</t>
  </si>
  <si>
    <t>04.11.2020 09:41:37</t>
  </si>
  <si>
    <t>04.11.2020 09:41:39</t>
  </si>
  <si>
    <t>04.11.2020 09:41:40</t>
  </si>
  <si>
    <t>04.11.2020 09:41:42</t>
  </si>
  <si>
    <t>04.11.2020 09:42:35</t>
  </si>
  <si>
    <t>04.11.2020 09:42:36</t>
  </si>
  <si>
    <t>04.11.2020 09:42:38</t>
  </si>
  <si>
    <t>04.11.2020 09:42:39</t>
  </si>
  <si>
    <t>04.11.2020 09:42:41</t>
  </si>
  <si>
    <t>04.11.2020 09:42:42</t>
  </si>
  <si>
    <t>04.11.2020 09:42:44</t>
  </si>
  <si>
    <t>04.11.2020 09:42:45</t>
  </si>
  <si>
    <t>04.11.2020 09:42:47</t>
  </si>
  <si>
    <t>04.11.2020 09:42:48</t>
  </si>
  <si>
    <t>04.11.2020 09:43:50</t>
  </si>
  <si>
    <t>04.11.2020 09:43:51</t>
  </si>
  <si>
    <t>04.11.2020 09:43:53</t>
  </si>
  <si>
    <t>04.11.2020 09:43:54</t>
  </si>
  <si>
    <t>04.11.2020 09:43:56</t>
  </si>
  <si>
    <t>04.11.2020 09:43:57</t>
  </si>
  <si>
    <t>04.11.2020 09:43:59</t>
  </si>
  <si>
    <t>04.11.2020 09:44:00</t>
  </si>
  <si>
    <t>04.11.2020 09:50:59</t>
  </si>
  <si>
    <t>04.11.2020 09:51:00</t>
  </si>
  <si>
    <t>04.11.2020 09:51:02</t>
  </si>
  <si>
    <t>04.11.2020 09:51:03</t>
  </si>
  <si>
    <t>04.11.2020 09:51:05</t>
  </si>
  <si>
    <t>04.11.2020 09:51:06</t>
  </si>
  <si>
    <t>04.11.2020 09:51:08</t>
  </si>
  <si>
    <t>04.11.2020 09:51:09</t>
  </si>
  <si>
    <t>04.11.2020 09:53:09</t>
  </si>
  <si>
    <t>04.11.2020 09:53:10</t>
  </si>
  <si>
    <t>04.11.2020 09:53:12</t>
  </si>
  <si>
    <t>04.11.2020 09:54:48</t>
  </si>
  <si>
    <t>04.11.2020 09:54:50</t>
  </si>
  <si>
    <t>04.11.2020 09:54:51</t>
  </si>
  <si>
    <t>04.11.2020 09:54:53</t>
  </si>
  <si>
    <t>04.11.2020 09:54:54</t>
  </si>
  <si>
    <t>04.11.2020 09:54:56</t>
  </si>
  <si>
    <t>04.11.2020 09:54:57</t>
  </si>
  <si>
    <t>04.11.2020 09:54:59</t>
  </si>
  <si>
    <t>04.11.2020 09:55:00</t>
  </si>
  <si>
    <t>04.11.2020 09:55:02</t>
  </si>
  <si>
    <t>04.11.2020 09:55:03</t>
  </si>
  <si>
    <t>04.11.2020 09:57:36</t>
  </si>
  <si>
    <t>04.11.2020 09:57:41</t>
  </si>
  <si>
    <t>04.11.2020 09:57:42</t>
  </si>
  <si>
    <t>04.11.2020 09:57:44</t>
  </si>
  <si>
    <t>04.11.2020 09:57:45</t>
  </si>
  <si>
    <t>04.11.2020 09:57:47</t>
  </si>
  <si>
    <t>04.11.2020 09:57:48</t>
  </si>
  <si>
    <t>04.11.2020 09:57:50</t>
  </si>
  <si>
    <t>04.11.2020 09:57:51</t>
  </si>
  <si>
    <t>04.11.2020 09:57:53</t>
  </si>
  <si>
    <t>04.11.2020 09:57:54</t>
  </si>
  <si>
    <t>04.11.2020 09:57:56</t>
  </si>
  <si>
    <t>04.11.2020 09:58:53</t>
  </si>
  <si>
    <t>04.11.2020 09:58:55</t>
  </si>
  <si>
    <t>04.11.2020 09:58:56</t>
  </si>
  <si>
    <t>04.11.2020 09:58:58</t>
  </si>
  <si>
    <t>04.11.2020 09:58:59</t>
  </si>
  <si>
    <t>04.11.2020 09:59:01</t>
  </si>
  <si>
    <t>04.11.2020 09:59:02</t>
  </si>
  <si>
    <t>04.11.2020 09:59:04</t>
  </si>
  <si>
    <t>04.11.2020 10:00:00</t>
  </si>
  <si>
    <t>04.11.2020 10:00:01</t>
  </si>
  <si>
    <t>04.11.2020 10:00:06</t>
  </si>
  <si>
    <t>04.11.2020 10:00:07</t>
  </si>
  <si>
    <t>04.11.2020 10:00:09</t>
  </si>
  <si>
    <t>04.11.2020 10:00:10</t>
  </si>
  <si>
    <t>04.11.2020 10:00:12</t>
  </si>
  <si>
    <t>04.11.2020 10:00:13</t>
  </si>
  <si>
    <t>04.11.2020 10:00:15</t>
  </si>
  <si>
    <t>04.11.2020 10:06:57</t>
  </si>
  <si>
    <t>04.11.2020 10:06:59</t>
  </si>
  <si>
    <t>04.11.2020 10:07:00</t>
  </si>
  <si>
    <t>04.11.2020 10:07:02</t>
  </si>
  <si>
    <t>04.11.2020 10:07:03</t>
  </si>
  <si>
    <t>04.11.2020 10:07:05</t>
  </si>
  <si>
    <t>04.11.2020 10:07:08</t>
  </si>
  <si>
    <t>04.11.2020 10:07:09</t>
  </si>
  <si>
    <t>04.11.2020 10:09:28</t>
  </si>
  <si>
    <t>04.11.2020 10:09:30</t>
  </si>
  <si>
    <t>04.11.2020 10:09:31</t>
  </si>
  <si>
    <t>04.11.2020 10:09:33</t>
  </si>
  <si>
    <t>04.11.2020 10:09:34</t>
  </si>
  <si>
    <t>04.11.2020 10:09:36</t>
  </si>
  <si>
    <t>04.11.2020 10:09:37</t>
  </si>
  <si>
    <t>04.11.2020 10:09:39</t>
  </si>
  <si>
    <t>04.11.2020 10:09:40</t>
  </si>
  <si>
    <t>04.11.2020 10:11:42</t>
  </si>
  <si>
    <t>04.11.2020 10:11:44</t>
  </si>
  <si>
    <t>04.11.2020 10:11:45</t>
  </si>
  <si>
    <t>04.11.2020 10:11:47</t>
  </si>
  <si>
    <t>04.11.2020 10:11:48</t>
  </si>
  <si>
    <t>04.11.2020 10:11:50</t>
  </si>
  <si>
    <t>04.11.2020 10:11:51</t>
  </si>
  <si>
    <t>04.11.2020 10:11:53</t>
  </si>
  <si>
    <t>04.11.2020 10:11:54</t>
  </si>
  <si>
    <t>04.11.2020 10:11:56</t>
  </si>
  <si>
    <t>04.11.2020 10:11:57</t>
  </si>
  <si>
    <t>04.11.2020 10:11:59</t>
  </si>
  <si>
    <t>04.11.2020 10:12:33</t>
  </si>
  <si>
    <t>04.11.2020 10:12:35</t>
  </si>
  <si>
    <t>04.11.2020 10:12:36</t>
  </si>
  <si>
    <t>04.11.2020 10:12:38</t>
  </si>
  <si>
    <t>04.11.2020 10:12:39</t>
  </si>
  <si>
    <t>04.11.2020 10:12:41</t>
  </si>
  <si>
    <t>04.11.2020 10:12:43</t>
  </si>
  <si>
    <t>04.11.2020 10:15:25</t>
  </si>
  <si>
    <t>04.11.2020 10:15:27</t>
  </si>
  <si>
    <t>04.11.2020 10:15:28</t>
  </si>
  <si>
    <t>04.11.2020 10:15:30</t>
  </si>
  <si>
    <t>04.11.2020 10:15:31</t>
  </si>
  <si>
    <t>04.11.2020 10:15:33</t>
  </si>
  <si>
    <t>04.11.2020 10:15:34</t>
  </si>
  <si>
    <t>04.11.2020 10:15:36</t>
  </si>
  <si>
    <t>04.11.2020 10:16:06</t>
  </si>
  <si>
    <t>04.11.2020 10:16:07</t>
  </si>
  <si>
    <t>04.11.2020 10:16:09</t>
  </si>
  <si>
    <t>04.11.2020 10:16:10</t>
  </si>
  <si>
    <t>04.11.2020 10:16:12</t>
  </si>
  <si>
    <t>04.11.2020 10:16:13</t>
  </si>
  <si>
    <t>04.11.2020 10:16:15</t>
  </si>
  <si>
    <t>04.11.2020 10:16:16</t>
  </si>
  <si>
    <t>04.11.2020 10:16:18</t>
  </si>
  <si>
    <t>04.11.2020 10:16:19</t>
  </si>
  <si>
    <t>04.11.2020 10:16:21</t>
  </si>
  <si>
    <t>04.11.2020 10:16:46</t>
  </si>
  <si>
    <t>04.11.2020 10:16:48</t>
  </si>
  <si>
    <t>04.11.2020 10:16:49</t>
  </si>
  <si>
    <t>04.11.2020 10:16:51</t>
  </si>
  <si>
    <t>04.11.2020 10:16:52</t>
  </si>
  <si>
    <t>04.11.2020 10:16:54</t>
  </si>
  <si>
    <t>04.11.2020 10:16:55</t>
  </si>
  <si>
    <t>04.11.2020 10:16:57</t>
  </si>
  <si>
    <t>04.11.2020 10:16:58</t>
  </si>
  <si>
    <t>04.11.2020 10:17:00</t>
  </si>
  <si>
    <t>04.11.2020 10:17:11</t>
  </si>
  <si>
    <t>04.11.2020 10:17:12</t>
  </si>
  <si>
    <t>04.11.2020 10:17:14</t>
  </si>
  <si>
    <t>04.11.2020 10:17:15</t>
  </si>
  <si>
    <t>04.11.2020 10:17:17</t>
  </si>
  <si>
    <t>04.11.2020 10:17:18</t>
  </si>
  <si>
    <t>04.11.2020 10:17:21</t>
  </si>
  <si>
    <t>04.11.2020 10:17:23</t>
  </si>
  <si>
    <t>04.11.2020 10:17:24</t>
  </si>
  <si>
    <t>04.11.2020 10:17:26</t>
  </si>
  <si>
    <t>04.11.2020 10:17:27</t>
  </si>
  <si>
    <t>04.11.2020 10:17:41</t>
  </si>
  <si>
    <t>04.11.2020 10:18:13</t>
  </si>
  <si>
    <t>04.11.2020 10:18:15</t>
  </si>
  <si>
    <t>04.11.2020 10:18:16</t>
  </si>
  <si>
    <t>04.11.2020 10:18:18</t>
  </si>
  <si>
    <t>04.11.2020 10:18:19</t>
  </si>
  <si>
    <t>04.11.2020 10:18:21</t>
  </si>
  <si>
    <t>04.11.2020 10:18:22</t>
  </si>
  <si>
    <t>04.11.2020 10:18:27</t>
  </si>
  <si>
    <t>04.11.2020 10:18:31</t>
  </si>
  <si>
    <t>04.11.2020 10:19:47</t>
  </si>
  <si>
    <t>04.11.2020 10:19:48</t>
  </si>
  <si>
    <t>04.11.2020 10:19:50</t>
  </si>
  <si>
    <t>04.11.2020 10:19:51</t>
  </si>
  <si>
    <t>04.11.2020 10:19:53</t>
  </si>
  <si>
    <t>04.11.2020 10:19:54</t>
  </si>
  <si>
    <t>04.11.2020 10:19:56</t>
  </si>
  <si>
    <t>04.11.2020 10:19:57</t>
  </si>
  <si>
    <t>04.11.2020 10:19:59</t>
  </si>
  <si>
    <t>04.11.2020 10:20:00</t>
  </si>
  <si>
    <t>04.11.2020 10:20:02</t>
  </si>
  <si>
    <t>04.11.2020 10:20:06</t>
  </si>
  <si>
    <t>04.11.2020 10:20:08</t>
  </si>
  <si>
    <t>04.11.2020 10:20:09</t>
  </si>
  <si>
    <t>04.11.2020 10:20:11</t>
  </si>
  <si>
    <t>04.11.2020 10:20:12</t>
  </si>
  <si>
    <t>04.11.2020 10:20:14</t>
  </si>
  <si>
    <t>04.11.2020 10:20:15</t>
  </si>
  <si>
    <t>04.11.2020 10:20:17</t>
  </si>
  <si>
    <t>04.11.2020 10:20:18</t>
  </si>
  <si>
    <t>04.11.2020 10:20:20</t>
  </si>
  <si>
    <t>04.11.2020 10:20:21</t>
  </si>
  <si>
    <t>04.11.2020 10:20:23</t>
  </si>
  <si>
    <t>04.11.2020 10:20:58</t>
  </si>
  <si>
    <t>04.11.2020 10:20:59</t>
  </si>
  <si>
    <t>04.11.2020 10:21:01</t>
  </si>
  <si>
    <t>04.11.2020 10:21:02</t>
  </si>
  <si>
    <t>04.11.2020 10:21:04</t>
  </si>
  <si>
    <t>04.11.2020 10:21:05</t>
  </si>
  <si>
    <t>04.11.2020 10:21:07</t>
  </si>
  <si>
    <t>04.11.2020 10:21:08</t>
  </si>
  <si>
    <t>04.11.2020 10:23:59</t>
  </si>
  <si>
    <t>04.11.2020 10:24:00</t>
  </si>
  <si>
    <t>04.11.2020 10:24:02</t>
  </si>
  <si>
    <t>04.11.2020 10:24:03</t>
  </si>
  <si>
    <t>04.11.2020 10:24:05</t>
  </si>
  <si>
    <t>04.11.2020 10:24:06</t>
  </si>
  <si>
    <t>04.11.2020 10:24:09</t>
  </si>
  <si>
    <t>04.11.2020 10:24:40</t>
  </si>
  <si>
    <t>04.11.2020 10:24:41</t>
  </si>
  <si>
    <t>04.11.2020 10:24:43</t>
  </si>
  <si>
    <t>04.11.2020 10:24:44</t>
  </si>
  <si>
    <t>04.11.2020 10:24:46</t>
  </si>
  <si>
    <t>04.11.2020 10:24:47</t>
  </si>
  <si>
    <t>04.11.2020 10:24:49</t>
  </si>
  <si>
    <t>04.11.2020 10:24:50</t>
  </si>
  <si>
    <t>04.11.2020 10:24:52</t>
  </si>
  <si>
    <t>04.11.2020 10:24:53</t>
  </si>
  <si>
    <t>04.11.2020 10:24:56</t>
  </si>
  <si>
    <t>04.11.2020 10:24:58</t>
  </si>
  <si>
    <t>04.11.2020 10:24:59</t>
  </si>
  <si>
    <t>04.11.2020 10:25:01</t>
  </si>
  <si>
    <t>04.11.2020 10:25:02</t>
  </si>
  <si>
    <t>04.11.2020 10:25:04</t>
  </si>
  <si>
    <t>04.11.2020 10:25:05</t>
  </si>
  <si>
    <t>04.11.2020 10:25:07</t>
  </si>
  <si>
    <t>04.11.2020 10:25:08</t>
  </si>
  <si>
    <t>04.11.2020 10:25:28</t>
  </si>
  <si>
    <t>04.11.2020 10:25:31</t>
  </si>
  <si>
    <t>04.11.2020 10:25:32</t>
  </si>
  <si>
    <t>04.11.2020 10:25:34</t>
  </si>
  <si>
    <t>04.11.2020 10:25:35</t>
  </si>
  <si>
    <t>04.11.2020 10:25:37</t>
  </si>
  <si>
    <t>04.11.2020 10:27:48</t>
  </si>
  <si>
    <t>04.11.2020 10:27:50</t>
  </si>
  <si>
    <t>04.11.2020 10:27:51</t>
  </si>
  <si>
    <t>04.11.2020 10:27:53</t>
  </si>
  <si>
    <t>04.11.2020 10:27:54</t>
  </si>
  <si>
    <t>04.11.2020 10:27:57</t>
  </si>
  <si>
    <t>04.11.2020 10:27:59</t>
  </si>
  <si>
    <t>04.11.2020 10:29:06</t>
  </si>
  <si>
    <t>04.11.2020 10:29:22</t>
  </si>
  <si>
    <t>04.11.2020 10:29:24</t>
  </si>
  <si>
    <t>04.11.2020 10:29:27</t>
  </si>
  <si>
    <t>04.11.2020 10:29:28</t>
  </si>
  <si>
    <t>04.11.2020 10:29:30</t>
  </si>
  <si>
    <t>04.11.2020 10:29:31</t>
  </si>
  <si>
    <t>04.11.2020 10:29:33</t>
  </si>
  <si>
    <t>04.11.2020 10:29:34</t>
  </si>
  <si>
    <t>04.11.2020 10:29:36</t>
  </si>
  <si>
    <t>04.11.2020 10:29:37</t>
  </si>
  <si>
    <t>04.11.2020 10:29:39</t>
  </si>
  <si>
    <t>04.11.2020 10:29:40</t>
  </si>
  <si>
    <t>04.11.2020 10:29:42</t>
  </si>
  <si>
    <t>04.11.2020 10:34:33</t>
  </si>
  <si>
    <t>04.11.2020 10:35:31</t>
  </si>
  <si>
    <t>04.11.2020 10:35:33</t>
  </si>
  <si>
    <t>04.11.2020 10:35:34</t>
  </si>
  <si>
    <t>04.11.2020 10:35:36</t>
  </si>
  <si>
    <t>04.11.2020 10:35:39</t>
  </si>
  <si>
    <t>04.11.2020 10:35:40</t>
  </si>
  <si>
    <t>04.11.2020 10:37:03</t>
  </si>
  <si>
    <t>04.11.2020 10:37:04</t>
  </si>
  <si>
    <t>04.11.2020 10:37:06</t>
  </si>
  <si>
    <t>04.11.2020 10:37:09</t>
  </si>
  <si>
    <t>04.11.2020 10:37:10</t>
  </si>
  <si>
    <t>04.11.2020 10:37:12</t>
  </si>
  <si>
    <t>04.11.2020 10:37:13</t>
  </si>
  <si>
    <t>04.11.2020 10:37:15</t>
  </si>
  <si>
    <t>04.11.2020 10:38:30</t>
  </si>
  <si>
    <t>04.11.2020 10:38:31</t>
  </si>
  <si>
    <t>04.11.2020 10:38:34</t>
  </si>
  <si>
    <t>04.11.2020 10:38:36</t>
  </si>
  <si>
    <t>04.11.2020 10:38:37</t>
  </si>
  <si>
    <t>04.11.2020 10:38:39</t>
  </si>
  <si>
    <t>04.11.2020 10:38:40</t>
  </si>
  <si>
    <t>04.11.2020 10:39:30</t>
  </si>
  <si>
    <t>04.11.2020 10:39:31</t>
  </si>
  <si>
    <t>04.11.2020 10:39:33</t>
  </si>
  <si>
    <t>04.11.2020 10:39:36</t>
  </si>
  <si>
    <t>04.11.2020 10:39:42</t>
  </si>
  <si>
    <t>04.11.2020 10:39:43</t>
  </si>
  <si>
    <t>04.11.2020 10:40:56</t>
  </si>
  <si>
    <t>04.11.2020 10:40:57</t>
  </si>
  <si>
    <t>04.11.2020 10:40:59</t>
  </si>
  <si>
    <t>04.11.2020 10:41:00</t>
  </si>
  <si>
    <t>04.11.2020 10:41:02</t>
  </si>
  <si>
    <t>04.11.2020 10:41:03</t>
  </si>
  <si>
    <t>04.11.2020 10:41:05</t>
  </si>
  <si>
    <t>04.11.2020 10:41:06</t>
  </si>
  <si>
    <t>04.11.2020 10:41:08</t>
  </si>
  <si>
    <t>04.11.2020 10:41:12</t>
  </si>
  <si>
    <t>04.11.2020 10:41:14</t>
  </si>
  <si>
    <t>04.11.2020 10:41:47</t>
  </si>
  <si>
    <t>04.11.2020 10:41:49</t>
  </si>
  <si>
    <t>04.11.2020 10:41:50</t>
  </si>
  <si>
    <t>04.11.2020 10:41:52</t>
  </si>
  <si>
    <t>04.11.2020 10:41:53</t>
  </si>
  <si>
    <t>04.11.2020 10:41:55</t>
  </si>
  <si>
    <t>04.11.2020 10:41:56</t>
  </si>
  <si>
    <t>04.11.2020 10:41:59</t>
  </si>
  <si>
    <t>04.11.2020 10:42:37</t>
  </si>
  <si>
    <t>04.11.2020 10:42:39</t>
  </si>
  <si>
    <t>04.11.2020 10:42:40</t>
  </si>
  <si>
    <t>04.11.2020 10:42:43</t>
  </si>
  <si>
    <t>04.11.2020 10:42:45</t>
  </si>
  <si>
    <t>04.11.2020 10:42:46</t>
  </si>
  <si>
    <t>04.11.2020 10:42:48</t>
  </si>
  <si>
    <t>04.11.2020 10:42:49</t>
  </si>
  <si>
    <t>04.11.2020 10:42:51</t>
  </si>
  <si>
    <t>04.11.2020 10:42:55</t>
  </si>
  <si>
    <t>04.11.2020 10:42:57</t>
  </si>
  <si>
    <t>04.11.2020 10:42:58</t>
  </si>
  <si>
    <t>04.11.2020 10:43:00</t>
  </si>
  <si>
    <t>04.11.2020 10:43:01</t>
  </si>
  <si>
    <t>04.11.2020 10:43:03</t>
  </si>
  <si>
    <t>04.11.2020 10:43:04</t>
  </si>
  <si>
    <t>04.11.2020 10:43:06</t>
  </si>
  <si>
    <t>04.11.2020 10:43:07</t>
  </si>
  <si>
    <t>04.11.2020 10:50:50</t>
  </si>
  <si>
    <t>04.11.2020 10:50:51</t>
  </si>
  <si>
    <t>04.11.2020 10:50:53</t>
  </si>
  <si>
    <t>04.11.2020 10:50:54</t>
  </si>
  <si>
    <t>04.11.2020 10:50:56</t>
  </si>
  <si>
    <t>04.11.2020 10:50:57</t>
  </si>
  <si>
    <t>04.11.2020 10:51:00</t>
  </si>
  <si>
    <t>04.11.2020 10:51:02</t>
  </si>
  <si>
    <t>04.11.2020 10:51:03</t>
  </si>
  <si>
    <t>04.11.2020 10:51:05</t>
  </si>
  <si>
    <t>04.11.2020 10:52:27</t>
  </si>
  <si>
    <t>04.11.2020 10:52:28</t>
  </si>
  <si>
    <t>04.11.2020 10:52:30</t>
  </si>
  <si>
    <t>04.11.2020 10:52:31</t>
  </si>
  <si>
    <t>04.11.2020 10:52:33</t>
  </si>
  <si>
    <t>04.11.2020 10:52:34</t>
  </si>
  <si>
    <t>04.11.2020 10:52:36</t>
  </si>
  <si>
    <t>04.11.2020 10:52:37</t>
  </si>
  <si>
    <t>04.11.2020 10:52:40</t>
  </si>
  <si>
    <t>04.11.2020 10:52:42</t>
  </si>
  <si>
    <t>04.11.2020 10:52:43</t>
  </si>
  <si>
    <t>04.11.2020 10:52:45</t>
  </si>
  <si>
    <t>04.11.2020 10:57:24</t>
  </si>
  <si>
    <t>04.11.2020 10:57:27</t>
  </si>
  <si>
    <t>04.11.2020 10:57:28</t>
  </si>
  <si>
    <t>04.11.2020 10:57:30</t>
  </si>
  <si>
    <t>04.11.2020 10:57:33</t>
  </si>
  <si>
    <t>04.11.2020 10:57:34</t>
  </si>
  <si>
    <t>04.11.2020 10:57:36</t>
  </si>
  <si>
    <t>04.11.2020 10:57:37</t>
  </si>
  <si>
    <t>04.11.2020 10:57:39</t>
  </si>
  <si>
    <t>04.11.2020 10:57:40</t>
  </si>
  <si>
    <t>04.11.2020 10:57:42</t>
  </si>
  <si>
    <t>04.11.2020 10:57:43</t>
  </si>
  <si>
    <t>04.11.2020 10:58:15</t>
  </si>
  <si>
    <t>04.11.2020 10:58:16</t>
  </si>
  <si>
    <t>04.11.2020 10:58:18</t>
  </si>
  <si>
    <t>04.11.2020 10:58:19</t>
  </si>
  <si>
    <t>04.11.2020 10:58:21</t>
  </si>
  <si>
    <t>04.11.2020 10:58:22</t>
  </si>
  <si>
    <t>04.11.2020 10:58:24</t>
  </si>
  <si>
    <t>04.11.2020 10:58:25</t>
  </si>
  <si>
    <t>04.11.2020 10:58:27</t>
  </si>
  <si>
    <t>04.11.2020 10:58:28</t>
  </si>
  <si>
    <t>04.11.2020 10:58:30</t>
  </si>
  <si>
    <t>04.11.2020 10:58:31</t>
  </si>
  <si>
    <t>04.11.2020 10:58:34</t>
  </si>
  <si>
    <t>04.11.2020 10:58:51</t>
  </si>
  <si>
    <t>04.11.2020 10:58:52</t>
  </si>
  <si>
    <t>04.11.2020 10:58:55</t>
  </si>
  <si>
    <t>04.11.2020 10:58:57</t>
  </si>
  <si>
    <t>04.11.2020 10:58:58</t>
  </si>
  <si>
    <t>04.11.2020 10:59:00</t>
  </si>
  <si>
    <t>04.11.2020 10:59:01</t>
  </si>
  <si>
    <t>04.11.2020 10:59:03</t>
  </si>
  <si>
    <t>04.11.2020 11:00:41</t>
  </si>
  <si>
    <t>04.11.2020 11:00:42</t>
  </si>
  <si>
    <t>04.11.2020 11:00:44</t>
  </si>
  <si>
    <t>04.11.2020 11:00:45</t>
  </si>
  <si>
    <t>04.11.2020 11:00:47</t>
  </si>
  <si>
    <t>04.11.2020 11:00:48</t>
  </si>
  <si>
    <t>04.11.2020 11:00:50</t>
  </si>
  <si>
    <t>04.11.2020 11:00:51</t>
  </si>
  <si>
    <t>04.11.2020 11:00:53</t>
  </si>
  <si>
    <t>04.11.2020 11:00:54</t>
  </si>
  <si>
    <t>04.11.2020 11:00:56</t>
  </si>
  <si>
    <t>04.11.2020 11:00:57</t>
  </si>
  <si>
    <t>04.11.2020 11:00:59</t>
  </si>
  <si>
    <t>04.11.2020 11:03:37</t>
  </si>
  <si>
    <t>04.11.2020 11:03:39</t>
  </si>
  <si>
    <t>04.11.2020 11:03:40</t>
  </si>
  <si>
    <t>04.11.2020 11:03:42</t>
  </si>
  <si>
    <t>04.11.2020 11:03:44</t>
  </si>
  <si>
    <t>04.11.2020 11:03:45</t>
  </si>
  <si>
    <t>04.11.2020 11:03:47</t>
  </si>
  <si>
    <t>04.11.2020 11:05:25</t>
  </si>
  <si>
    <t>04.11.2020 11:05:27</t>
  </si>
  <si>
    <t>04.11.2020 11:05:30</t>
  </si>
  <si>
    <t>04.11.2020 11:05:31</t>
  </si>
  <si>
    <t>04.11.2020 11:05:34</t>
  </si>
  <si>
    <t>04.11.2020 11:05:36</t>
  </si>
  <si>
    <t>04.11.2020 11:06:51</t>
  </si>
  <si>
    <t>04.11.2020 11:06:53</t>
  </si>
  <si>
    <t>04.11.2020 11:06:54</t>
  </si>
  <si>
    <t>04.11.2020 11:06:56</t>
  </si>
  <si>
    <t>04.11.2020 11:06:57</t>
  </si>
  <si>
    <t>04.11.2020 11:06:59</t>
  </si>
  <si>
    <t>04.11.2020 11:07:00</t>
  </si>
  <si>
    <t>04.11.2020 11:07:02</t>
  </si>
  <si>
    <t>04.11.2020 11:07:03</t>
  </si>
  <si>
    <t>04.11.2020 11:08:10</t>
  </si>
  <si>
    <t>04.11.2020 11:08:13</t>
  </si>
  <si>
    <t>04.11.2020 11:08:15</t>
  </si>
  <si>
    <t>04.11.2020 11:08:16</t>
  </si>
  <si>
    <t>04.11.2020 11:08:18</t>
  </si>
  <si>
    <t>04.11.2020 11:08:19</t>
  </si>
  <si>
    <t>04.11.2020 11:08:21</t>
  </si>
  <si>
    <t>04.11.2020 11:08:22</t>
  </si>
  <si>
    <t>04.11.2020 11:09:28</t>
  </si>
  <si>
    <t>04.11.2020 11:09:30</t>
  </si>
  <si>
    <t>04.11.2020 11:09:31</t>
  </si>
  <si>
    <t>04.11.2020 11:09:33</t>
  </si>
  <si>
    <t>04.11.2020 11:09:34</t>
  </si>
  <si>
    <t>04.11.2020 11:09:36</t>
  </si>
  <si>
    <t>04.11.2020 11:09:37</t>
  </si>
  <si>
    <t>04.11.2020 11:09:39</t>
  </si>
  <si>
    <t>04.11.2020 11:09:40</t>
  </si>
  <si>
    <t>04.11.2020 11:09:42</t>
  </si>
  <si>
    <t>04.11.2020 11:09:43</t>
  </si>
  <si>
    <t>04.11.2020 11:09:45</t>
  </si>
  <si>
    <t>04.11.2020 11:12:33</t>
  </si>
  <si>
    <t>04.11.2020 11:12:34</t>
  </si>
  <si>
    <t>04.11.2020 11:12:36</t>
  </si>
  <si>
    <t>04.11.2020 11:12:37</t>
  </si>
  <si>
    <t>04.11.2020 11:12:39</t>
  </si>
  <si>
    <t>04.11.2020 11:12:40</t>
  </si>
  <si>
    <t>04.11.2020 11:12:42</t>
  </si>
  <si>
    <t>04.11.2020 11:12:45</t>
  </si>
  <si>
    <t>04.11.2020 11:12:46</t>
  </si>
  <si>
    <t>04.11.2020 11:14:18</t>
  </si>
  <si>
    <t>04.11.2020 11:14:19</t>
  </si>
  <si>
    <t>04.11.2020 11:14:21</t>
  </si>
  <si>
    <t>04.11.2020 11:14:22</t>
  </si>
  <si>
    <t>04.11.2020 11:14:24</t>
  </si>
  <si>
    <t>04.11.2020 11:14:25</t>
  </si>
  <si>
    <t>04.11.2020 11:14:27</t>
  </si>
  <si>
    <t>04.11.2020 11:14:30</t>
  </si>
  <si>
    <t>04.11.2020 11:16:22</t>
  </si>
  <si>
    <t>04.11.2020 11:16:25</t>
  </si>
  <si>
    <t>04.11.2020 11:16:27</t>
  </si>
  <si>
    <t>04.11.2020 11:16:28</t>
  </si>
  <si>
    <t>04.11.2020 11:18:25</t>
  </si>
  <si>
    <t>04.11.2020 11:18:27</t>
  </si>
  <si>
    <t>04.11.2020 11:18:28</t>
  </si>
  <si>
    <t>04.11.2020 11:18:30</t>
  </si>
  <si>
    <t>04.11.2020 11:18:31</t>
  </si>
  <si>
    <t>04.11.2020 11:18:33</t>
  </si>
  <si>
    <t>04.11.2020 11:18:34</t>
  </si>
  <si>
    <t>04.11.2020 11:18:36</t>
  </si>
  <si>
    <t>04.11.2020 11:18:37</t>
  </si>
  <si>
    <t>04.11.2020 11:18:39</t>
  </si>
  <si>
    <t>04.11.2020 11:18:56</t>
  </si>
  <si>
    <t>04.11.2020 11:18:57</t>
  </si>
  <si>
    <t>04.11.2020 11:18:59</t>
  </si>
  <si>
    <t>04.11.2020 11:19:00</t>
  </si>
  <si>
    <t>04.11.2020 11:19:02</t>
  </si>
  <si>
    <t>04.11.2020 11:19:03</t>
  </si>
  <si>
    <t>04.11.2020 11:19:05</t>
  </si>
  <si>
    <t>04.11.2020 11:19:06</t>
  </si>
  <si>
    <t>04.11.2020 11:19:08</t>
  </si>
  <si>
    <t>04.11.2020 11:19:09</t>
  </si>
  <si>
    <t>04.11.2020 11:19:15</t>
  </si>
  <si>
    <t>04.11.2020 11:19:17</t>
  </si>
  <si>
    <t>04.11.2020 11:19:18</t>
  </si>
  <si>
    <t>04.11.2020 11:19:21</t>
  </si>
  <si>
    <t>04.11.2020 11:19:23</t>
  </si>
  <si>
    <t>04.11.2020 11:19:24</t>
  </si>
  <si>
    <t>04.11.2020 11:24:48</t>
  </si>
  <si>
    <t>04.11.2020 11:24:50</t>
  </si>
  <si>
    <t>04.11.2020 11:24:51</t>
  </si>
  <si>
    <t>04.11.2020 11:24:53</t>
  </si>
  <si>
    <t>04.11.2020 11:24:54</t>
  </si>
  <si>
    <t>04.11.2020 11:24:56</t>
  </si>
  <si>
    <t>04.11.2020 11:24:57</t>
  </si>
  <si>
    <t>04.11.2020 11:25:00</t>
  </si>
  <si>
    <t>04.11.2020 11:28:37</t>
  </si>
  <si>
    <t>04.11.2020 11:28:39</t>
  </si>
  <si>
    <t>04.11.2020 11:28:40</t>
  </si>
  <si>
    <t>04.11.2020 11:28:42</t>
  </si>
  <si>
    <t>04.11.2020 11:28:43</t>
  </si>
  <si>
    <t>04.11.2020 11:28:45</t>
  </si>
  <si>
    <t>04.11.2020 11:28:47</t>
  </si>
  <si>
    <t>04.11.2020 11:28:48</t>
  </si>
  <si>
    <t>04.11.2020 11:28:50</t>
  </si>
  <si>
    <t>04.11.2020 11:29:09</t>
  </si>
  <si>
    <t>04.11.2020 11:29:10</t>
  </si>
  <si>
    <t>04.11.2020 11:29:12</t>
  </si>
  <si>
    <t>04.11.2020 11:29:13</t>
  </si>
  <si>
    <t>04.11.2020 11:29:15</t>
  </si>
  <si>
    <t>04.11.2020 11:29:16</t>
  </si>
  <si>
    <t>04.11.2020 11:29:18</t>
  </si>
  <si>
    <t>04.11.2020 11:29:56</t>
  </si>
  <si>
    <t>04.11.2020 11:29:57</t>
  </si>
  <si>
    <t>04.11.2020 11:29:59</t>
  </si>
  <si>
    <t>04.11.2020 11:30:00</t>
  </si>
  <si>
    <t>04.11.2020 11:30:02</t>
  </si>
  <si>
    <t>04.11.2020 11:30:03</t>
  </si>
  <si>
    <t>04.11.2020 11:30:08</t>
  </si>
  <si>
    <t>04.11.2020 11:30:09</t>
  </si>
  <si>
    <t>04.11.2020 11:34:50</t>
  </si>
  <si>
    <t>04.11.2020 11:34:51</t>
  </si>
  <si>
    <t>04.11.2020 11:34:54</t>
  </si>
  <si>
    <t>04.11.2020 11:34:56</t>
  </si>
  <si>
    <t>04.11.2020 11:34:59</t>
  </si>
  <si>
    <t>04.11.2020 11:35:00</t>
  </si>
  <si>
    <t>04.11.2020 11:35:02</t>
  </si>
  <si>
    <t>04.11.2020 11:35:03</t>
  </si>
  <si>
    <t>04.11.2020 11:35:05</t>
  </si>
  <si>
    <t>04.11.2020 11:36:07</t>
  </si>
  <si>
    <t>04.11.2020 11:36:09</t>
  </si>
  <si>
    <t>04.11.2020 11:36:10</t>
  </si>
  <si>
    <t>04.11.2020 11:36:12</t>
  </si>
  <si>
    <t>04.11.2020 11:36:13</t>
  </si>
  <si>
    <t>04.11.2020 11:36:15</t>
  </si>
  <si>
    <t>04.11.2020 11:36:16</t>
  </si>
  <si>
    <t>04.11.2020 11:36:18</t>
  </si>
  <si>
    <t>04.11.2020 11:38:03</t>
  </si>
  <si>
    <t>04.11.2020 11:39:21</t>
  </si>
  <si>
    <t>04.11.2020 11:39:22</t>
  </si>
  <si>
    <t>04.11.2020 11:39:24</t>
  </si>
  <si>
    <t>04.11.2020 11:39:25</t>
  </si>
  <si>
    <t>04.11.2020 11:39:27</t>
  </si>
  <si>
    <t>04.11.2020 11:39:28</t>
  </si>
  <si>
    <t>04.11.2020 11:39:30</t>
  </si>
  <si>
    <t>04.11.2020 11:39:31</t>
  </si>
  <si>
    <t>04.11.2020 11:41:10</t>
  </si>
  <si>
    <t>04.11.2020 11:41:12</t>
  </si>
  <si>
    <t>04.11.2020 11:41:16</t>
  </si>
  <si>
    <t>04.11.2020 11:41:39</t>
  </si>
  <si>
    <t>04.11.2020 11:41:40</t>
  </si>
  <si>
    <t>04.11.2020 11:41:42</t>
  </si>
  <si>
    <t>04.11.2020 11:41:43</t>
  </si>
  <si>
    <t>04.11.2020 11:41:45</t>
  </si>
  <si>
    <t>04.11.2020 11:41:46</t>
  </si>
  <si>
    <t>04.11.2020 11:41:49</t>
  </si>
  <si>
    <t>04.11.2020 11:42:36</t>
  </si>
  <si>
    <t>04.11.2020 11:42:37</t>
  </si>
  <si>
    <t>04.11.2020 11:42:39</t>
  </si>
  <si>
    <t>04.11.2020 11:42:40</t>
  </si>
  <si>
    <t>04.11.2020 11:42:42</t>
  </si>
  <si>
    <t>04.11.2020 11:42:43</t>
  </si>
  <si>
    <t>04.11.2020 11:42:45</t>
  </si>
  <si>
    <t>04.11.2020 11:42:46</t>
  </si>
  <si>
    <t>04.11.2020 11:42:48</t>
  </si>
  <si>
    <t>04.11.2020 11:42:49</t>
  </si>
  <si>
    <t>04.11.2020 11:42:51</t>
  </si>
  <si>
    <t>04.11.2020 11:43:24</t>
  </si>
  <si>
    <t>04.11.2020 11:43:25</t>
  </si>
  <si>
    <t>04.11.2020 11:43:27</t>
  </si>
  <si>
    <t>04.11.2020 11:43:28</t>
  </si>
  <si>
    <t>04.11.2020 11:43:30</t>
  </si>
  <si>
    <t>04.11.2020 11:43:31</t>
  </si>
  <si>
    <t>04.11.2020 11:43:33</t>
  </si>
  <si>
    <t>04.11.2020 11:43:37</t>
  </si>
  <si>
    <t>04.11.2020 11:43:51</t>
  </si>
  <si>
    <t>04.11.2020 11:43:53</t>
  </si>
  <si>
    <t>04.11.2020 11:43:54</t>
  </si>
  <si>
    <t>04.11.2020 11:43:56</t>
  </si>
  <si>
    <t>04.11.2020 11:43:59</t>
  </si>
  <si>
    <t>04.11.2020 11:44:00</t>
  </si>
  <si>
    <t>04.11.2020 11:44:02</t>
  </si>
  <si>
    <t>04.11.2020 11:44:59</t>
  </si>
  <si>
    <t>04.11.2020 11:45:01</t>
  </si>
  <si>
    <t>04.11.2020 11:45:02</t>
  </si>
  <si>
    <t>04.11.2020 11:45:04</t>
  </si>
  <si>
    <t>04.11.2020 11:45:05</t>
  </si>
  <si>
    <t>04.11.2020 11:45:07</t>
  </si>
  <si>
    <t>04.11.2020 11:45:08</t>
  </si>
  <si>
    <t>04.11.2020 11:45:10</t>
  </si>
  <si>
    <t>04.11.2020 11:45:13</t>
  </si>
  <si>
    <t>04.11.2020 11:45:14</t>
  </si>
  <si>
    <t>04.11.2020 11:46:07</t>
  </si>
  <si>
    <t>04.11.2020 11:46:09</t>
  </si>
  <si>
    <t>04.11.2020 11:46:10</t>
  </si>
  <si>
    <t>04.11.2020 11:46:12</t>
  </si>
  <si>
    <t>04.11.2020 11:46:13</t>
  </si>
  <si>
    <t>04.11.2020 11:46:15</t>
  </si>
  <si>
    <t>04.11.2020 11:46:16</t>
  </si>
  <si>
    <t>04.11.2020 11:46:18</t>
  </si>
  <si>
    <t>04.11.2020 11:46:19</t>
  </si>
  <si>
    <t>04.11.2020 11:47:25</t>
  </si>
  <si>
    <t>04.11.2020 11:47:27</t>
  </si>
  <si>
    <t>04.11.2020 11:47:28</t>
  </si>
  <si>
    <t>04.11.2020 11:47:30</t>
  </si>
  <si>
    <t>04.11.2020 11:47:31</t>
  </si>
  <si>
    <t>04.11.2020 11:47:34</t>
  </si>
  <si>
    <t>04.11.2020 11:47:36</t>
  </si>
  <si>
    <t>04.11.2020 11:47:37</t>
  </si>
  <si>
    <t>04.11.2020 11:47:39</t>
  </si>
  <si>
    <t>04.11.2020 11:47:40</t>
  </si>
  <si>
    <t>04.11.2020 11:47:42</t>
  </si>
  <si>
    <t>04.11.2020 11:47:43</t>
  </si>
  <si>
    <t>04.11.2020 11:47:45</t>
  </si>
  <si>
    <t>04.11.2020 11:47:46</t>
  </si>
  <si>
    <t>04.11.2020 11:47:48</t>
  </si>
  <si>
    <t>04.11.2020 11:47:49</t>
  </si>
  <si>
    <t>04.11.2020 11:47:51</t>
  </si>
  <si>
    <t>04.11.2020 11:47:52</t>
  </si>
  <si>
    <t>04.11.2020 11:47:54</t>
  </si>
  <si>
    <t>04.11.2020 11:47:57</t>
  </si>
  <si>
    <t>04.11.2020 11:47:58</t>
  </si>
  <si>
    <t>04.11.2020 11:48:03</t>
  </si>
  <si>
    <t>04.11.2020 11:48:04</t>
  </si>
  <si>
    <t>04.11.2020 11:48:06</t>
  </si>
  <si>
    <t>04.11.2020 11:48:29</t>
  </si>
  <si>
    <t>04.11.2020 11:48:30</t>
  </si>
  <si>
    <t>04.11.2020 11:48:32</t>
  </si>
  <si>
    <t>04.11.2020 11:48:33</t>
  </si>
  <si>
    <t>04.11.2020 11:48:35</t>
  </si>
  <si>
    <t>04.11.2020 11:48:36</t>
  </si>
  <si>
    <t>04.11.2020 11:48:39</t>
  </si>
  <si>
    <t>04.11.2020 11:49:50</t>
  </si>
  <si>
    <t>04.11.2020 11:49:51</t>
  </si>
  <si>
    <t>04.11.2020 11:49:53</t>
  </si>
  <si>
    <t>04.11.2020 11:49:54</t>
  </si>
  <si>
    <t>04.11.2020 11:49:56</t>
  </si>
  <si>
    <t>04.11.2020 11:49:57</t>
  </si>
  <si>
    <t>04.11.2020 11:49:59</t>
  </si>
  <si>
    <t>04.11.2020 11:51:07</t>
  </si>
  <si>
    <t>04.11.2020 11:51:09</t>
  </si>
  <si>
    <t>04.11.2020 11:51:10</t>
  </si>
  <si>
    <t>04.11.2020 11:51:12</t>
  </si>
  <si>
    <t>04.11.2020 11:51:13</t>
  </si>
  <si>
    <t>04.11.2020 11:51:15</t>
  </si>
  <si>
    <t>04.11.2020 11:51:16</t>
  </si>
  <si>
    <t>04.11.2020 11:51:18</t>
  </si>
  <si>
    <t>04.11.2020 11:51:19</t>
  </si>
  <si>
    <t>04.11.2020 11:51:22</t>
  </si>
  <si>
    <t>04.11.2020 11:51:24</t>
  </si>
  <si>
    <t>04.11.2020 11:51:25</t>
  </si>
  <si>
    <t>04.11.2020 11:53:59</t>
  </si>
  <si>
    <t>04.11.2020 11:54:00</t>
  </si>
  <si>
    <t>04.11.2020 11:54:02</t>
  </si>
  <si>
    <t>04.11.2020 11:54:03</t>
  </si>
  <si>
    <t>04.11.2020 11:54:05</t>
  </si>
  <si>
    <t>04.11.2020 11:54:06</t>
  </si>
  <si>
    <t>04.11.2020 11:54:08</t>
  </si>
  <si>
    <t>04.11.2020 11:54:09</t>
  </si>
  <si>
    <t>04.11.2020 11:54:11</t>
  </si>
  <si>
    <t>04.11.2020 11:54:40</t>
  </si>
  <si>
    <t>04.11.2020 11:54:41</t>
  </si>
  <si>
    <t>04.11.2020 11:54:43</t>
  </si>
  <si>
    <t>04.11.2020 11:54:44</t>
  </si>
  <si>
    <t>04.11.2020 11:54:46</t>
  </si>
  <si>
    <t>04.11.2020 11:54:47</t>
  </si>
  <si>
    <t>04.11.2020 11:54:49</t>
  </si>
  <si>
    <t>04.11.2020 11:54:50</t>
  </si>
  <si>
    <t>04.11.2020 11:56:03</t>
  </si>
  <si>
    <t>04.11.2020 11:56:04</t>
  </si>
  <si>
    <t>04.11.2020 11:56:06</t>
  </si>
  <si>
    <t>04.11.2020 11:56:07</t>
  </si>
  <si>
    <t>04.11.2020 11:56:09</t>
  </si>
  <si>
    <t>04.11.2020 11:56:10</t>
  </si>
  <si>
    <t>04.11.2020 11:56:12</t>
  </si>
  <si>
    <t>04.11.2020 11:56:13</t>
  </si>
  <si>
    <t>04.11.2020 11:56:46</t>
  </si>
  <si>
    <t>04.11.2020 11:56:48</t>
  </si>
  <si>
    <t>04.11.2020 11:56:49</t>
  </si>
  <si>
    <t>04.11.2020 11:56:51</t>
  </si>
  <si>
    <t>04.11.2020 11:56:52</t>
  </si>
  <si>
    <t>04.11.2020 11:56:54</t>
  </si>
  <si>
    <t>04.11.2020 11:56:56</t>
  </si>
  <si>
    <t>04.11.2020 11:56:57</t>
  </si>
  <si>
    <t>04.11.2020 11:56:59</t>
  </si>
  <si>
    <t>04.11.2020 11:57:00</t>
  </si>
  <si>
    <t>04.11.2020 11:57:02</t>
  </si>
  <si>
    <t>04.11.2020 11:57:03</t>
  </si>
  <si>
    <t>04.11.2020 11:58:16</t>
  </si>
  <si>
    <t>04.11.2020 11:58:18</t>
  </si>
  <si>
    <t>04.11.2020 11:58:19</t>
  </si>
  <si>
    <t>04.11.2020 11:58:21</t>
  </si>
  <si>
    <t>04.11.2020 11:58:22</t>
  </si>
  <si>
    <t>04.11.2020 11:58:24</t>
  </si>
  <si>
    <t>04.11.2020 11:58:27</t>
  </si>
  <si>
    <t>04.11.2020 11:58:28</t>
  </si>
  <si>
    <t>04.11.2020 11:59:45</t>
  </si>
  <si>
    <t>04.11.2020 11:59:47</t>
  </si>
  <si>
    <t>04.11.2020 11:59:48</t>
  </si>
  <si>
    <t>04.11.2020 11:59:50</t>
  </si>
  <si>
    <t>04.11.2020 11:59:51</t>
  </si>
  <si>
    <t>04.11.2020 11:59:53</t>
  </si>
  <si>
    <t>04.11.2020 11:59:54</t>
  </si>
  <si>
    <t>04.11.2020 11:59:57</t>
  </si>
  <si>
    <t>04.11.2020 12:01:56</t>
  </si>
  <si>
    <t>04.11.2020 12:02:03</t>
  </si>
  <si>
    <t>04.11.2020 12:02:05</t>
  </si>
  <si>
    <t>04.11.2020 12:02:06</t>
  </si>
  <si>
    <t>04.11.2020 12:02:08</t>
  </si>
  <si>
    <t>04.11.2020 12:02:09</t>
  </si>
  <si>
    <t>04.11.2020 12:02:11</t>
  </si>
  <si>
    <t>04.11.2020 12:02:12</t>
  </si>
  <si>
    <t>04.11.2020 12:02:14</t>
  </si>
  <si>
    <t>04.11.2020 12:02:15</t>
  </si>
  <si>
    <t>04.11.2020 12:02:17</t>
  </si>
  <si>
    <t>04.11.2020 12:02:18</t>
  </si>
  <si>
    <t>04.11.2020 12:02:20</t>
  </si>
  <si>
    <t>04.11.2020 12:02:21</t>
  </si>
  <si>
    <t>04.11.2020 12:02:59</t>
  </si>
  <si>
    <t>04.11.2020 12:03:01</t>
  </si>
  <si>
    <t>04.11.2020 12:03:02</t>
  </si>
  <si>
    <t>04.11.2020 12:03:04</t>
  </si>
  <si>
    <t>04.11.2020 12:03:05</t>
  </si>
  <si>
    <t>04.11.2020 12:03:07</t>
  </si>
  <si>
    <t>04.11.2020 12:03:08</t>
  </si>
  <si>
    <t>04.11.2020 12:03:10</t>
  </si>
  <si>
    <t>04.11.2020 12:03:11</t>
  </si>
  <si>
    <t>04.11.2020 12:03:55</t>
  </si>
  <si>
    <t>04.11.2020 12:03:57</t>
  </si>
  <si>
    <t>04.11.2020 12:03:58</t>
  </si>
  <si>
    <t>04.11.2020 12:04:00</t>
  </si>
  <si>
    <t>04.11.2020 12:04:01</t>
  </si>
  <si>
    <t>04.11.2020 12:04:03</t>
  </si>
  <si>
    <t>04.11.2020 12:04:04</t>
  </si>
  <si>
    <t>04.11.2020 12:04:21</t>
  </si>
  <si>
    <t>04.11.2020 12:04:22</t>
  </si>
  <si>
    <t>04.11.2020 12:04:24</t>
  </si>
  <si>
    <t>04.11.2020 12:04:25</t>
  </si>
  <si>
    <t>04.11.2020 12:04:27</t>
  </si>
  <si>
    <t>04.11.2020 12:04:28</t>
  </si>
  <si>
    <t>04.11.2020 12:04:30</t>
  </si>
  <si>
    <t>04.11.2020 12:04:31</t>
  </si>
  <si>
    <t>04.11.2020 12:04:34</t>
  </si>
  <si>
    <t>04.11.2020 12:04:36</t>
  </si>
  <si>
    <t>04.11.2020 12:04:37</t>
  </si>
  <si>
    <t>04.11.2020 12:05:50</t>
  </si>
  <si>
    <t>04.11.2020 12:05:51</t>
  </si>
  <si>
    <t>04.11.2020 12:05:53</t>
  </si>
  <si>
    <t>04.11.2020 12:05:54</t>
  </si>
  <si>
    <t>04.11.2020 12:05:56</t>
  </si>
  <si>
    <t>04.11.2020 12:05:57</t>
  </si>
  <si>
    <t>04.11.2020 12:05:59</t>
  </si>
  <si>
    <t>04.11.2020 12:06:00</t>
  </si>
  <si>
    <t>04.11.2020 12:06:02</t>
  </si>
  <si>
    <t>04.11.2020 12:06:03</t>
  </si>
  <si>
    <t>04.11.2020 12:06:05</t>
  </si>
  <si>
    <t>04.11.2020 12:08:09</t>
  </si>
  <si>
    <t>04.11.2020 12:08:10</t>
  </si>
  <si>
    <t>04.11.2020 12:08:13</t>
  </si>
  <si>
    <t>04.11.2020 12:08:15</t>
  </si>
  <si>
    <t>04.11.2020 12:08:16</t>
  </si>
  <si>
    <t>04.11.2020 12:08:18</t>
  </si>
  <si>
    <t>04.11.2020 12:08:19</t>
  </si>
  <si>
    <t>04.11.2020 12:08:21</t>
  </si>
  <si>
    <t>04.11.2020 12:08:22</t>
  </si>
  <si>
    <t>04.11.2020 12:08:24</t>
  </si>
  <si>
    <t>04.11.2020 12:08:25</t>
  </si>
  <si>
    <t>04.11.2020 12:08:27</t>
  </si>
  <si>
    <t>04.11.2020 12:08:28</t>
  </si>
  <si>
    <t>04.11.2020 12:08:30</t>
  </si>
  <si>
    <t>04.11.2020 12:08:31</t>
  </si>
  <si>
    <t>04.11.2020 12:08:33</t>
  </si>
  <si>
    <t>04.11.2020 12:08:34</t>
  </si>
  <si>
    <t>04.11.2020 12:08:36</t>
  </si>
  <si>
    <t>04.11.2020 12:08:37</t>
  </si>
  <si>
    <t>04.11.2020 12:10:15</t>
  </si>
  <si>
    <t>04.11.2020 12:10:16</t>
  </si>
  <si>
    <t>04.11.2020 12:10:18</t>
  </si>
  <si>
    <t>04.11.2020 12:10:19</t>
  </si>
  <si>
    <t>04.11.2020 12:10:21</t>
  </si>
  <si>
    <t>04.11.2020 12:10:22</t>
  </si>
  <si>
    <t>04.11.2020 12:10:24</t>
  </si>
  <si>
    <t>04.11.2020 12:11:12</t>
  </si>
  <si>
    <t>04.11.2020 12:11:13</t>
  </si>
  <si>
    <t>04.11.2020 12:11:15</t>
  </si>
  <si>
    <t>04.11.2020 12:11:16</t>
  </si>
  <si>
    <t>04.11.2020 12:11:18</t>
  </si>
  <si>
    <t>04.11.2020 12:11:19</t>
  </si>
  <si>
    <t>04.11.2020 12:11:21</t>
  </si>
  <si>
    <t>04.11.2020 12:11:22</t>
  </si>
  <si>
    <t>04.11.2020 12:11:25</t>
  </si>
  <si>
    <t>04.11.2020 12:11:27</t>
  </si>
  <si>
    <t>04.11.2020 12:13:19</t>
  </si>
  <si>
    <t>04.11.2020 12:13:21</t>
  </si>
  <si>
    <t>04.11.2020 12:13:22</t>
  </si>
  <si>
    <t>04.11.2020 12:13:24</t>
  </si>
  <si>
    <t>04.11.2020 12:13:25</t>
  </si>
  <si>
    <t>04.11.2020 12:13:27</t>
  </si>
  <si>
    <t>04.11.2020 12:13:28</t>
  </si>
  <si>
    <t>04.11.2020 12:13:30</t>
  </si>
  <si>
    <t>04.11.2020 12:13:31</t>
  </si>
  <si>
    <t>04.11.2020 12:13:33</t>
  </si>
  <si>
    <t>04.11.2020 12:13:34</t>
  </si>
  <si>
    <t>04.11.2020 12:13:36</t>
  </si>
  <si>
    <t>04.11.2020 12:13:37</t>
  </si>
  <si>
    <t>04.11.2020 12:14:27</t>
  </si>
  <si>
    <t>04.11.2020 12:14:28</t>
  </si>
  <si>
    <t>04.11.2020 12:14:30</t>
  </si>
  <si>
    <t>04.11.2020 12:14:31</t>
  </si>
  <si>
    <t>04.11.2020 12:14:33</t>
  </si>
  <si>
    <t>04.11.2020 12:14:34</t>
  </si>
  <si>
    <t>04.11.2020 12:14:36</t>
  </si>
  <si>
    <t>04.11.2020 12:14:40</t>
  </si>
  <si>
    <t>04.11.2020 12:14:42</t>
  </si>
  <si>
    <t>04.11.2020 12:14:43</t>
  </si>
  <si>
    <t>04.11.2020 12:14:45</t>
  </si>
  <si>
    <t>04.11.2020 12:14:46</t>
  </si>
  <si>
    <t>04.11.2020 12:15:41</t>
  </si>
  <si>
    <t>04.11.2020 12:15:42</t>
  </si>
  <si>
    <t>04.11.2020 12:15:44</t>
  </si>
  <si>
    <t>04.11.2020 12:15:45</t>
  </si>
  <si>
    <t>04.11.2020 12:15:47</t>
  </si>
  <si>
    <t>04.11.2020 12:15:48</t>
  </si>
  <si>
    <t>04.11.2020 12:15:50</t>
  </si>
  <si>
    <t>04.11.2020 12:15:51</t>
  </si>
  <si>
    <t>04.11.2020 12:15:53</t>
  </si>
  <si>
    <t>04.11.2020 12:18:13</t>
  </si>
  <si>
    <t>04.11.2020 12:18:15</t>
  </si>
  <si>
    <t>04.11.2020 12:18:16</t>
  </si>
  <si>
    <t>04.11.2020 12:18:18</t>
  </si>
  <si>
    <t>04.11.2020 12:18:19</t>
  </si>
  <si>
    <t>04.11.2020 12:18:21</t>
  </si>
  <si>
    <t>04.11.2020 12:18:22</t>
  </si>
  <si>
    <t>04.11.2020 12:18:25</t>
  </si>
  <si>
    <t>04.11.2020 12:18:27</t>
  </si>
  <si>
    <t>04.11.2020 12:18:28</t>
  </si>
  <si>
    <t>04.11.2020 12:19:09</t>
  </si>
  <si>
    <t>04.11.2020 12:19:10</t>
  </si>
  <si>
    <t>04.11.2020 12:19:12</t>
  </si>
  <si>
    <t>04.11.2020 12:19:13</t>
  </si>
  <si>
    <t>04.11.2020 12:19:15</t>
  </si>
  <si>
    <t>04.11.2020 12:19:16</t>
  </si>
  <si>
    <t>04.11.2020 12:19:18</t>
  </si>
  <si>
    <t>04.11.2020 12:21:28</t>
  </si>
  <si>
    <t>04.11.2020 12:26:28</t>
  </si>
  <si>
    <t>04.11.2020 12:26:30</t>
  </si>
  <si>
    <t>04.11.2020 12:26:31</t>
  </si>
  <si>
    <t>04.11.2020 12:26:33</t>
  </si>
  <si>
    <t>04.11.2020 12:26:34</t>
  </si>
  <si>
    <t>04.11.2020 12:26:36</t>
  </si>
  <si>
    <t>04.11.2020 12:26:37</t>
  </si>
  <si>
    <t>04.11.2020 12:26:39</t>
  </si>
  <si>
    <t>04.11.2020 12:26:40</t>
  </si>
  <si>
    <t>04.11.2020 12:26:42</t>
  </si>
  <si>
    <t>04.11.2020 12:26:43</t>
  </si>
  <si>
    <t>04.11.2020 12:26:45</t>
  </si>
  <si>
    <t>04.11.2020 12:30:47</t>
  </si>
  <si>
    <t>04.11.2020 12:30:48</t>
  </si>
  <si>
    <t>04.11.2020 12:30:50</t>
  </si>
  <si>
    <t>04.11.2020 12:30:51</t>
  </si>
  <si>
    <t>04.11.2020 12:30:53</t>
  </si>
  <si>
    <t>04.11.2020 12:30:54</t>
  </si>
  <si>
    <t>04.11.2020 12:30:56</t>
  </si>
  <si>
    <t>04.11.2020 12:30:57</t>
  </si>
  <si>
    <t>04.11.2020 12:30:59</t>
  </si>
  <si>
    <t>04.11.2020 12:31:52</t>
  </si>
  <si>
    <t>04.11.2020 12:31:53</t>
  </si>
  <si>
    <t>04.11.2020 12:31:55</t>
  </si>
  <si>
    <t>04.11.2020 12:35:06</t>
  </si>
  <si>
    <t>04.11.2020 12:35:07</t>
  </si>
  <si>
    <t>04.11.2020 12:35:09</t>
  </si>
  <si>
    <t>04.11.2020 12:35:10</t>
  </si>
  <si>
    <t>04.11.2020 12:35:12</t>
  </si>
  <si>
    <t>04.11.2020 12:35:13</t>
  </si>
  <si>
    <t>04.11.2020 12:35:15</t>
  </si>
  <si>
    <t>04.11.2020 12:35:16</t>
  </si>
  <si>
    <t>04.11.2020 12:35:18</t>
  </si>
  <si>
    <t>04.11.2020 12:36:10</t>
  </si>
  <si>
    <t>04.11.2020 12:36:42</t>
  </si>
  <si>
    <t>04.11.2020 12:36:45</t>
  </si>
  <si>
    <t>04.11.2020 12:36:47</t>
  </si>
  <si>
    <t>04.11.2020 12:36:48</t>
  </si>
  <si>
    <t>04.11.2020 12:36:50</t>
  </si>
  <si>
    <t>04.11.2020 12:36:51</t>
  </si>
  <si>
    <t>04.11.2020 12:36:53</t>
  </si>
  <si>
    <t>04.11.2020 12:36:54</t>
  </si>
  <si>
    <t>04.11.2020 12:36:56</t>
  </si>
  <si>
    <t>04.11.2020 12:36:57</t>
  </si>
  <si>
    <t>04.11.2020 12:36:59</t>
  </si>
  <si>
    <t>04.11.2020 12:37:47</t>
  </si>
  <si>
    <t>04.11.2020 12:37:49</t>
  </si>
  <si>
    <t>04.11.2020 12:37:50</t>
  </si>
  <si>
    <t>04.11.2020 12:38:30</t>
  </si>
  <si>
    <t>04.11.2020 12:38:34</t>
  </si>
  <si>
    <t>04.11.2020 12:38:36</t>
  </si>
  <si>
    <t>04.11.2020 12:38:38</t>
  </si>
  <si>
    <t>04.11.2020 12:38:39</t>
  </si>
  <si>
    <t>04.11.2020 12:38:40</t>
  </si>
  <si>
    <t>04.11.2020 12:38:42</t>
  </si>
  <si>
    <t>04.11.2020 12:38:43</t>
  </si>
  <si>
    <t>04.11.2020 12:38:45</t>
  </si>
  <si>
    <t>04.11.2020 12:38:46</t>
  </si>
  <si>
    <t>04.11.2020 12:38:48</t>
  </si>
  <si>
    <t>04.11.2020 12:39:00</t>
  </si>
  <si>
    <t>04.11.2020 12:39:01</t>
  </si>
  <si>
    <t>04.11.2020 12:39:03</t>
  </si>
  <si>
    <t>04.11.2020 12:39:04</t>
  </si>
  <si>
    <t>04.11.2020 12:39:06</t>
  </si>
  <si>
    <t>04.11.2020 12:39:07</t>
  </si>
  <si>
    <t>04.11.2020 12:39:09</t>
  </si>
  <si>
    <t>04.11.2020 12:39:10</t>
  </si>
  <si>
    <t>04.11.2020 12:39:12</t>
  </si>
  <si>
    <t>04.11.2020 12:40:42</t>
  </si>
  <si>
    <t>04.11.2020 12:40:44</t>
  </si>
  <si>
    <t>04.11.2020 12:40:45</t>
  </si>
  <si>
    <t>04.11.2020 12:40:47</t>
  </si>
  <si>
    <t>04.11.2020 12:40:48</t>
  </si>
  <si>
    <t>04.11.2020 12:40:50</t>
  </si>
  <si>
    <t>04.11.2020 12:40:51</t>
  </si>
  <si>
    <t>04.11.2020 12:40:53</t>
  </si>
  <si>
    <t>04.11.2020 12:40:54</t>
  </si>
  <si>
    <t>04.11.2020 12:40:56</t>
  </si>
  <si>
    <t>04.11.2020 12:40:57</t>
  </si>
  <si>
    <t>04.11.2020 12:44:28</t>
  </si>
  <si>
    <t>04.11.2020 12:44:30</t>
  </si>
  <si>
    <t>04.11.2020 12:44:31</t>
  </si>
  <si>
    <t>04.11.2020 12:44:33</t>
  </si>
  <si>
    <t>04.11.2020 12:44:34</t>
  </si>
  <si>
    <t>04.11.2020 12:44:36</t>
  </si>
  <si>
    <t>04.11.2020 12:44:37</t>
  </si>
  <si>
    <t>04.11.2020 12:44:40</t>
  </si>
  <si>
    <t>04.11.2020 12:44:42</t>
  </si>
  <si>
    <t>04.11.2020 12:44:43</t>
  </si>
  <si>
    <t>04.11.2020 12:44:45</t>
  </si>
  <si>
    <t>04.11.2020 12:44:46</t>
  </si>
  <si>
    <t>04.11.2020 12:44:48</t>
  </si>
  <si>
    <t>04.11.2020 12:44:49</t>
  </si>
  <si>
    <t>04.11.2020 12:44:51</t>
  </si>
  <si>
    <t>04.11.2020 12:44:53</t>
  </si>
  <si>
    <t>04.11.2020 12:44:54</t>
  </si>
  <si>
    <t>04.11.2020 12:44:55</t>
  </si>
  <si>
    <t>04.11.2020 12:44:57</t>
  </si>
  <si>
    <t>04.11.2020 12:44:58</t>
  </si>
  <si>
    <t>04.11.2020 12:45:15</t>
  </si>
  <si>
    <t>04.11.2020 12:47:03</t>
  </si>
  <si>
    <t>04.11.2020 12:47:04</t>
  </si>
  <si>
    <t>04.11.2020 12:47:06</t>
  </si>
  <si>
    <t>04.11.2020 12:47:07</t>
  </si>
  <si>
    <t>04.11.2020 12:47:09</t>
  </si>
  <si>
    <t>04.11.2020 12:47:10</t>
  </si>
  <si>
    <t>04.11.2020 12:48:51</t>
  </si>
  <si>
    <t>04.11.2020 12:48:53</t>
  </si>
  <si>
    <t>04.11.2020 12:48:54</t>
  </si>
  <si>
    <t>04.11.2020 12:48:56</t>
  </si>
  <si>
    <t>04.11.2020 12:48:57</t>
  </si>
  <si>
    <t>04.11.2020 12:48:59</t>
  </si>
  <si>
    <t>04.11.2020 12:49:00</t>
  </si>
  <si>
    <t>04.11.2020 12:53:18</t>
  </si>
  <si>
    <t>04.11.2020 12:53:19</t>
  </si>
  <si>
    <t>04.11.2020 12:53:21</t>
  </si>
  <si>
    <t>04.11.2020 12:53:22</t>
  </si>
  <si>
    <t>04.11.2020 12:53:24</t>
  </si>
  <si>
    <t>04.11.2020 12:53:25</t>
  </si>
  <si>
    <t>04.11.2020 12:53:27</t>
  </si>
  <si>
    <t>04.11.2020 12:53:28</t>
  </si>
  <si>
    <t>04.11.2020 12:53:30</t>
  </si>
  <si>
    <t>04.11.2020 12:53:31</t>
  </si>
  <si>
    <t>04.11.2020 12:53:33</t>
  </si>
  <si>
    <t>04.11.2020 12:53:34</t>
  </si>
  <si>
    <t>04.11.2020 12:53:36</t>
  </si>
  <si>
    <t>04.11.2020 12:53:37</t>
  </si>
  <si>
    <t>04.11.2020 12:54:42</t>
  </si>
  <si>
    <t>04.11.2020 12:54:44</t>
  </si>
  <si>
    <t>04.11.2020 12:54:45</t>
  </si>
  <si>
    <t>04.11.2020 12:54:47</t>
  </si>
  <si>
    <t>04.11.2020 12:54:48</t>
  </si>
  <si>
    <t>04.11.2020 12:54:50</t>
  </si>
  <si>
    <t>04.11.2020 12:54:51</t>
  </si>
  <si>
    <t>04.11.2020 12:54:53</t>
  </si>
  <si>
    <t>04.11.2020 12:54:56</t>
  </si>
  <si>
    <t>04.11.2020 12:54:57</t>
  </si>
  <si>
    <t>04.11.2020 12:54:59</t>
  </si>
  <si>
    <t>04.11.2020 12:55:00</t>
  </si>
  <si>
    <t>04.11.2020 12:55:02</t>
  </si>
  <si>
    <t>04.11.2020 12:55:03</t>
  </si>
  <si>
    <t>04.11.2020 12:55:05</t>
  </si>
  <si>
    <t>04.11.2020 12:55:06</t>
  </si>
  <si>
    <t>04.11.2020 12:55:08</t>
  </si>
  <si>
    <t>04.11.2020 12:55:09</t>
  </si>
  <si>
    <t>04.11.2020 12:55:11</t>
  </si>
  <si>
    <t>04.11.2020 12:55:17</t>
  </si>
  <si>
    <t>04.11.2020 12:55:18</t>
  </si>
  <si>
    <t>04.11.2020 12:55:20</t>
  </si>
  <si>
    <t>04.11.2020 12:55:21</t>
  </si>
  <si>
    <t>04.11.2020 12:55:23</t>
  </si>
  <si>
    <t>04.11.2020 12:55:24</t>
  </si>
  <si>
    <t>04.11.2020 12:55:26</t>
  </si>
  <si>
    <t>04.11.2020 12:55:27</t>
  </si>
  <si>
    <t>04.11.2020 12:55:29</t>
  </si>
  <si>
    <t>04.11.2020 12:55:33</t>
  </si>
  <si>
    <t>04.11.2020 12:55:35</t>
  </si>
  <si>
    <t>04.11.2020 12:55:36</t>
  </si>
  <si>
    <t>04.11.2020 12:55:38</t>
  </si>
  <si>
    <t>04.11.2020 12:55:39</t>
  </si>
  <si>
    <t>04.11.2020 12:55:41</t>
  </si>
  <si>
    <t>04.11.2020 12:55:42</t>
  </si>
  <si>
    <t>04.11.2020 12:55:44</t>
  </si>
  <si>
    <t>04.11.2020 12:55:47</t>
  </si>
  <si>
    <t>04.11.2020 12:58:03</t>
  </si>
  <si>
    <t>04.11.2020 12:58:07</t>
  </si>
  <si>
    <t>04.11.2020 12:58:09</t>
  </si>
  <si>
    <t>04.11.2020 12:58:10</t>
  </si>
  <si>
    <t>04.11.2020 12:58:19</t>
  </si>
  <si>
    <t>04.11.2020 12:58:21</t>
  </si>
  <si>
    <t>04.11.2020 12:58:22</t>
  </si>
  <si>
    <t>04.11.2020 12:58:24</t>
  </si>
  <si>
    <t>04.11.2020 12:58:25</t>
  </si>
  <si>
    <t>04.11.2020 12:58:27</t>
  </si>
  <si>
    <t>04.11.2020 12:58:28</t>
  </si>
  <si>
    <t>04.11.2020 12:58:30</t>
  </si>
  <si>
    <t>04.11.2020 12:59:51</t>
  </si>
  <si>
    <t>04.11.2020 12:59:53</t>
  </si>
  <si>
    <t>04.11.2020 12:59:54</t>
  </si>
  <si>
    <t>04.11.2020 12:59:56</t>
  </si>
  <si>
    <t>04.11.2020 12:59:59</t>
  </si>
  <si>
    <t>04.11.2020 13:00:00</t>
  </si>
  <si>
    <t>04.11.2020 13:00:02</t>
  </si>
  <si>
    <t>04.11.2020 13:00:03</t>
  </si>
  <si>
    <t>04.11.2020 13:00:05</t>
  </si>
  <si>
    <t>04.11.2020 13:01:50</t>
  </si>
  <si>
    <t>04.11.2020 13:02:48</t>
  </si>
  <si>
    <t>04.11.2020 13:02:50</t>
  </si>
  <si>
    <t>04.11.2020 13:02:51</t>
  </si>
  <si>
    <t>04.11.2020 13:02:53</t>
  </si>
  <si>
    <t>04.11.2020 13:02:54</t>
  </si>
  <si>
    <t>04.11.2020 13:02:56</t>
  </si>
  <si>
    <t>04.11.2020 13:02:57</t>
  </si>
  <si>
    <t>04.11.2020 13:02:59</t>
  </si>
  <si>
    <t>04.11.2020 13:06:41</t>
  </si>
  <si>
    <t>04.11.2020 13:08:36</t>
  </si>
  <si>
    <t>04.11.2020 13:08:37</t>
  </si>
  <si>
    <t>04.11.2020 13:08:39</t>
  </si>
  <si>
    <t>04.11.2020 13:08:40</t>
  </si>
  <si>
    <t>04.11.2020 13:08:42</t>
  </si>
  <si>
    <t>04.11.2020 13:08:44</t>
  </si>
  <si>
    <t>04.11.2020 13:08:45</t>
  </si>
  <si>
    <t>04.11.2020 13:08:47</t>
  </si>
  <si>
    <t>04.11.2020 13:08:48</t>
  </si>
  <si>
    <t>04.11.2020 13:09:04</t>
  </si>
  <si>
    <t>04.11.2020 13:09:06</t>
  </si>
  <si>
    <t>04.11.2020 13:09:07</t>
  </si>
  <si>
    <t>04.11.2020 13:09:09</t>
  </si>
  <si>
    <t>04.11.2020 13:09:10</t>
  </si>
  <si>
    <t>04.11.2020 13:09:12</t>
  </si>
  <si>
    <t>04.11.2020 13:09:13</t>
  </si>
  <si>
    <t>04.11.2020 13:09:15</t>
  </si>
  <si>
    <t>04.11.2020 13:09:16</t>
  </si>
  <si>
    <t>04.11.2020 13:09:18</t>
  </si>
  <si>
    <t>04.11.2020 13:10:13</t>
  </si>
  <si>
    <t>04.11.2020 13:10:18</t>
  </si>
  <si>
    <t>04.11.2020 13:10:19</t>
  </si>
  <si>
    <t>04.11.2020 13:10:21</t>
  </si>
  <si>
    <t>04.11.2020 13:10:22</t>
  </si>
  <si>
    <t>04.11.2020 13:10:24</t>
  </si>
  <si>
    <t>04.11.2020 13:10:25</t>
  </si>
  <si>
    <t>04.11.2020 13:10:27</t>
  </si>
  <si>
    <t>04.11.2020 13:10:28</t>
  </si>
  <si>
    <t>04.11.2020 13:10:30</t>
  </si>
  <si>
    <t>04.11.2020 13:10:31</t>
  </si>
  <si>
    <t>04.11.2020 13:10:33</t>
  </si>
  <si>
    <t>04.11.2020 13:10:34</t>
  </si>
  <si>
    <t>04.11.2020 13:10:36</t>
  </si>
  <si>
    <t>04.11.2020 13:10:37</t>
  </si>
  <si>
    <t>04.11.2020 13:12:15</t>
  </si>
  <si>
    <t>04.11.2020 13:12:16</t>
  </si>
  <si>
    <t>04.11.2020 13:12:18</t>
  </si>
  <si>
    <t>04.11.2020 13:12:19</t>
  </si>
  <si>
    <t>04.11.2020 13:12:22</t>
  </si>
  <si>
    <t>04.11.2020 13:12:24</t>
  </si>
  <si>
    <t>04.11.2020 13:12:25</t>
  </si>
  <si>
    <t>04.11.2020 13:12:27</t>
  </si>
  <si>
    <t>04.11.2020 13:12:30</t>
  </si>
  <si>
    <t>04.11.2020 13:12:31</t>
  </si>
  <si>
    <t>04.11.2020 13:15:07</t>
  </si>
  <si>
    <t>04.11.2020 13:15:09</t>
  </si>
  <si>
    <t>04.11.2020 13:15:10</t>
  </si>
  <si>
    <t>04.11.2020 13:15:12</t>
  </si>
  <si>
    <t>04.11.2020 13:15:13</t>
  </si>
  <si>
    <t>04.11.2020 13:15:15</t>
  </si>
  <si>
    <t>04.11.2020 13:15:16</t>
  </si>
  <si>
    <t>04.11.2020 13:15:18</t>
  </si>
  <si>
    <t>04.11.2020 13:17:12</t>
  </si>
  <si>
    <t>04.11.2020 13:17:13</t>
  </si>
  <si>
    <t>04.11.2020 13:17:15</t>
  </si>
  <si>
    <t>04.11.2020 13:18:18</t>
  </si>
  <si>
    <t>04.11.2020 13:18:19</t>
  </si>
  <si>
    <t>04.11.2020 13:18:21</t>
  </si>
  <si>
    <t>04.11.2020 13:18:22</t>
  </si>
  <si>
    <t>04.11.2020 13:18:24</t>
  </si>
  <si>
    <t>04.11.2020 13:18:25</t>
  </si>
  <si>
    <t>04.11.2020 13:18:27</t>
  </si>
  <si>
    <t>04.11.2020 13:18:28</t>
  </si>
  <si>
    <t>04.11.2020 13:18:30</t>
  </si>
  <si>
    <t>04.11.2020 13:18:31</t>
  </si>
  <si>
    <t>04.11.2020 13:18:33</t>
  </si>
  <si>
    <t>04.11.2020 13:19:19</t>
  </si>
  <si>
    <t>04.11.2020 13:19:21</t>
  </si>
  <si>
    <t>04.11.2020 13:19:22</t>
  </si>
  <si>
    <t>04.11.2020 13:19:24</t>
  </si>
  <si>
    <t>04.11.2020 13:19:25</t>
  </si>
  <si>
    <t>04.11.2020 13:19:27</t>
  </si>
  <si>
    <t>04.11.2020 13:19:28</t>
  </si>
  <si>
    <t>04.11.2020 13:19:30</t>
  </si>
  <si>
    <t>04.11.2020 13:20:42</t>
  </si>
  <si>
    <t>04.11.2020 13:20:47</t>
  </si>
  <si>
    <t>04.11.2020 13:20:48</t>
  </si>
  <si>
    <t>04.11.2020 13:20:50</t>
  </si>
  <si>
    <t>04.11.2020 13:20:51</t>
  </si>
  <si>
    <t>04.11.2020 13:20:53</t>
  </si>
  <si>
    <t>04.11.2020 13:20:54</t>
  </si>
  <si>
    <t>04.11.2020 13:20:56</t>
  </si>
  <si>
    <t>04.11.2020 13:20:57</t>
  </si>
  <si>
    <t>04.11.2020 13:20:59</t>
  </si>
  <si>
    <t>04.11.2020 13:21:00</t>
  </si>
  <si>
    <t>04.11.2020 13:21:11</t>
  </si>
  <si>
    <t>04.11.2020 13:21:12</t>
  </si>
  <si>
    <t>04.11.2020 13:21:14</t>
  </si>
  <si>
    <t>04.11.2020 13:21:15</t>
  </si>
  <si>
    <t>04.11.2020 13:21:17</t>
  </si>
  <si>
    <t>04.11.2020 13:21:18</t>
  </si>
  <si>
    <t>04.11.2020 13:21:20</t>
  </si>
  <si>
    <t>04.11.2020 13:21:21</t>
  </si>
  <si>
    <t>04.11.2020 13:21:23</t>
  </si>
  <si>
    <t>04.11.2020 13:21:46</t>
  </si>
  <si>
    <t>04.11.2020 13:21:47</t>
  </si>
  <si>
    <t>04.11.2020 13:21:48</t>
  </si>
  <si>
    <t>04.11.2020 13:21:50</t>
  </si>
  <si>
    <t>04.11.2020 13:21:51</t>
  </si>
  <si>
    <t>04.11.2020 13:21:53</t>
  </si>
  <si>
    <t>04.11.2020 13:21:54</t>
  </si>
  <si>
    <t>04.11.2020 13:21:56</t>
  </si>
  <si>
    <t>04.11.2020 13:22:08</t>
  </si>
  <si>
    <t>04.11.2020 13:22:10</t>
  </si>
  <si>
    <t>04.11.2020 13:22:13</t>
  </si>
  <si>
    <t>04.11.2020 13:22:14</t>
  </si>
  <si>
    <t>04.11.2020 13:22:16</t>
  </si>
  <si>
    <t>04.11.2020 13:22:19</t>
  </si>
  <si>
    <t>04.11.2020 13:22:20</t>
  </si>
  <si>
    <t>04.11.2020 13:22:22</t>
  </si>
  <si>
    <t>04.11.2020 13:22:23</t>
  </si>
  <si>
    <t>04.11.2020 13:23:39</t>
  </si>
  <si>
    <t>04.11.2020 13:23:40</t>
  </si>
  <si>
    <t>04.11.2020 13:23:42</t>
  </si>
  <si>
    <t>04.11.2020 13:23:43</t>
  </si>
  <si>
    <t>04.11.2020 13:23:45</t>
  </si>
  <si>
    <t>04.11.2020 13:23:46</t>
  </si>
  <si>
    <t>04.11.2020 13:23:48</t>
  </si>
  <si>
    <t>04.11.2020 13:23:49</t>
  </si>
  <si>
    <t>04.11.2020 13:23:51</t>
  </si>
  <si>
    <t>04.11.2020 13:23:52</t>
  </si>
  <si>
    <t>04.11.2020 13:23:55</t>
  </si>
  <si>
    <t>04.11.2020 13:23:57</t>
  </si>
  <si>
    <t>04.11.2020 13:24:01</t>
  </si>
  <si>
    <t>04.11.2020 13:24:03</t>
  </si>
  <si>
    <t>04.11.2020 13:24:04</t>
  </si>
  <si>
    <t>04.11.2020 13:24:06</t>
  </si>
  <si>
    <t>04.11.2020 13:24:07</t>
  </si>
  <si>
    <t>04.11.2020 13:24:09</t>
  </si>
  <si>
    <t>04.11.2020 13:24:10</t>
  </si>
  <si>
    <t>04.11.2020 13:24:12</t>
  </si>
  <si>
    <t>04.11.2020 13:24:13</t>
  </si>
  <si>
    <t>04.11.2020 13:24:15</t>
  </si>
  <si>
    <t>04.11.2020 13:24:16</t>
  </si>
  <si>
    <t>04.11.2020 13:24:18</t>
  </si>
  <si>
    <t>04.11.2020 13:24:19</t>
  </si>
  <si>
    <t>04.11.2020 13:24:21</t>
  </si>
  <si>
    <t>04.11.2020 13:24:34</t>
  </si>
  <si>
    <t>04.11.2020 13:24:36</t>
  </si>
  <si>
    <t>04.11.2020 13:24:37</t>
  </si>
  <si>
    <t>04.11.2020 13:24:39</t>
  </si>
  <si>
    <t>04.11.2020 13:24:40</t>
  </si>
  <si>
    <t>04.11.2020 13:24:42</t>
  </si>
  <si>
    <t>04.11.2020 13:24:43</t>
  </si>
  <si>
    <t>04.11.2020 13:24:48</t>
  </si>
  <si>
    <t>04.11.2020 13:25:12</t>
  </si>
  <si>
    <t>04.11.2020 13:25:15</t>
  </si>
  <si>
    <t>04.11.2020 13:25:16</t>
  </si>
  <si>
    <t>04.11.2020 13:25:19</t>
  </si>
  <si>
    <t>04.11.2020 13:25:21</t>
  </si>
  <si>
    <t>04.11.2020 13:25:22</t>
  </si>
  <si>
    <t>04.11.2020 13:25:24</t>
  </si>
  <si>
    <t>04.11.2020 13:25:25</t>
  </si>
  <si>
    <t>04.11.2020 13:26:54</t>
  </si>
  <si>
    <t>04.11.2020 13:26:56</t>
  </si>
  <si>
    <t>04.11.2020 13:26:57</t>
  </si>
  <si>
    <t>04.11.2020 13:26:59</t>
  </si>
  <si>
    <t>04.11.2020 13:27:00</t>
  </si>
  <si>
    <t>04.11.2020 13:27:02</t>
  </si>
  <si>
    <t>04.11.2020 13:27:03</t>
  </si>
  <si>
    <t>04.11.2020 13:27:05</t>
  </si>
  <si>
    <t>04.11.2020 13:27:06</t>
  </si>
  <si>
    <t>04.11.2020 13:27:08</t>
  </si>
  <si>
    <t>04.11.2020 13:27:38</t>
  </si>
  <si>
    <t>04.11.2020 13:27:40</t>
  </si>
  <si>
    <t>04.11.2020 13:27:41</t>
  </si>
  <si>
    <t>04.11.2020 13:27:43</t>
  </si>
  <si>
    <t>04.11.2020 13:27:44</t>
  </si>
  <si>
    <t>04.11.2020 13:27:46</t>
  </si>
  <si>
    <t>04.11.2020 13:27:47</t>
  </si>
  <si>
    <t>04.11.2020 13:27:49</t>
  </si>
  <si>
    <t>04.11.2020 13:27:50</t>
  </si>
  <si>
    <t>04.11.2020 13:27:52</t>
  </si>
  <si>
    <t>04.11.2020 13:27:53</t>
  </si>
  <si>
    <t>04.11.2020 13:27:55</t>
  </si>
  <si>
    <t>04.11.2020 13:27:56</t>
  </si>
  <si>
    <t>04.11.2020 13:27:58</t>
  </si>
  <si>
    <t>04.11.2020 13:27:59</t>
  </si>
  <si>
    <t>04.11.2020 13:28:01</t>
  </si>
  <si>
    <t>04.11.2020 13:28:02</t>
  </si>
  <si>
    <t>04.11.2020 13:28:04</t>
  </si>
  <si>
    <t>04.11.2020 13:28:05</t>
  </si>
  <si>
    <t>04.11.2020 13:30:24</t>
  </si>
  <si>
    <t>04.11.2020 13:30:25</t>
  </si>
  <si>
    <t>04.11.2020 13:30:27</t>
  </si>
  <si>
    <t>04.11.2020 13:30:28</t>
  </si>
  <si>
    <t>04.11.2020 13:30:30</t>
  </si>
  <si>
    <t>04.11.2020 13:30:31</t>
  </si>
  <si>
    <t>04.11.2020 13:30:33</t>
  </si>
  <si>
    <t>04.11.2020 13:30:34</t>
  </si>
  <si>
    <t>04.11.2020 13:30:36</t>
  </si>
  <si>
    <t>04.11.2020 13:30:45</t>
  </si>
  <si>
    <t>04.11.2020 13:30:48</t>
  </si>
  <si>
    <t>04.11.2020 13:30:49</t>
  </si>
  <si>
    <t>04.11.2020 13:30:51</t>
  </si>
  <si>
    <t>04.11.2020 13:30:53</t>
  </si>
  <si>
    <t>04.11.2020 13:30:54</t>
  </si>
  <si>
    <t>04.11.2020 13:30:55</t>
  </si>
  <si>
    <t>04.11.2020 13:30:57</t>
  </si>
  <si>
    <t>04.11.2020 13:30:59</t>
  </si>
  <si>
    <t>04.11.2020 13:31:00</t>
  </si>
  <si>
    <t>04.11.2020 13:31:02</t>
  </si>
  <si>
    <t>04.11.2020 13:32:09</t>
  </si>
  <si>
    <t>04.11.2020 13:32:10</t>
  </si>
  <si>
    <t>04.11.2020 13:32:12</t>
  </si>
  <si>
    <t>04.11.2020 13:32:15</t>
  </si>
  <si>
    <t>04.11.2020 13:32:16</t>
  </si>
  <si>
    <t>04.11.2020 13:32:18</t>
  </si>
  <si>
    <t>04.11.2020 13:32:19</t>
  </si>
  <si>
    <t>04.11.2020 13:32:21</t>
  </si>
  <si>
    <t>04.11.2020 13:32:22</t>
  </si>
  <si>
    <t>04.11.2020 13:33:33</t>
  </si>
  <si>
    <t>04.11.2020 13:33:34</t>
  </si>
  <si>
    <t>04.11.2020 13:33:36</t>
  </si>
  <si>
    <t>04.11.2020 13:33:37</t>
  </si>
  <si>
    <t>04.11.2020 13:34:12</t>
  </si>
  <si>
    <t>04.11.2020 13:34:13</t>
  </si>
  <si>
    <t>04.11.2020 13:34:15</t>
  </si>
  <si>
    <t>04.11.2020 13:34:16</t>
  </si>
  <si>
    <t>04.11.2020 13:34:18</t>
  </si>
  <si>
    <t>04.11.2020 13:34:19</t>
  </si>
  <si>
    <t>04.11.2020 13:34:21</t>
  </si>
  <si>
    <t>04.11.2020 13:34:24</t>
  </si>
  <si>
    <t>04.11.2020 13:34:25</t>
  </si>
  <si>
    <t>04.11.2020 13:34:27</t>
  </si>
  <si>
    <t>04.11.2020 13:34:31</t>
  </si>
  <si>
    <t>04.11.2020 13:34:34</t>
  </si>
  <si>
    <t>04.11.2020 13:35:15</t>
  </si>
  <si>
    <t>04.11.2020 13:35:16</t>
  </si>
  <si>
    <t>04.11.2020 13:35:18</t>
  </si>
  <si>
    <t>04.11.2020 13:35:19</t>
  </si>
  <si>
    <t>04.11.2020 13:35:21</t>
  </si>
  <si>
    <t>04.11.2020 13:35:22</t>
  </si>
  <si>
    <t>04.11.2020 13:36:51</t>
  </si>
  <si>
    <t>04.11.2020 13:36:53</t>
  </si>
  <si>
    <t>04.11.2020 13:36:54</t>
  </si>
  <si>
    <t>04.11.2020 13:36:56</t>
  </si>
  <si>
    <t>04.11.2020 13:39:01</t>
  </si>
  <si>
    <t>04.11.2020 13:39:03</t>
  </si>
  <si>
    <t>04.11.2020 13:39:04</t>
  </si>
  <si>
    <t>04.11.2020 13:39:06</t>
  </si>
  <si>
    <t>04.11.2020 13:39:10</t>
  </si>
  <si>
    <t>04.11.2020 13:39:12</t>
  </si>
  <si>
    <t>04.11.2020 13:39:13</t>
  </si>
  <si>
    <t>04.11.2020 13:39:16</t>
  </si>
  <si>
    <t>04.11.2020 13:40:30</t>
  </si>
  <si>
    <t>04.11.2020 13:40:39</t>
  </si>
  <si>
    <t>04.11.2020 13:40:40</t>
  </si>
  <si>
    <t>04.11.2020 13:40:42</t>
  </si>
  <si>
    <t>04.11.2020 13:40:43</t>
  </si>
  <si>
    <t>04.11.2020 13:40:45</t>
  </si>
  <si>
    <t>04.11.2020 13:40:46</t>
  </si>
  <si>
    <t>04.11.2020 13:40:48</t>
  </si>
  <si>
    <t>04.11.2020 13:40:50</t>
  </si>
  <si>
    <t>04.11.2020 13:40:51</t>
  </si>
  <si>
    <t>04.11.2020 13:40:53</t>
  </si>
  <si>
    <t>04.11.2020 13:40:54</t>
  </si>
  <si>
    <t>04.11.2020 13:41:06</t>
  </si>
  <si>
    <t>04.11.2020 13:41:07</t>
  </si>
  <si>
    <t>04.11.2020 13:41:09</t>
  </si>
  <si>
    <t>04.11.2020 13:41:10</t>
  </si>
  <si>
    <t>04.11.2020 13:41:12</t>
  </si>
  <si>
    <t>04.11.2020 13:41:13</t>
  </si>
  <si>
    <t>04.11.2020 13:41:16</t>
  </si>
  <si>
    <t>04.11.2020 13:41:19</t>
  </si>
  <si>
    <t>04.11.2020 13:41:42</t>
  </si>
  <si>
    <t>04.11.2020 13:41:43</t>
  </si>
  <si>
    <t>04.11.2020 13:41:45</t>
  </si>
  <si>
    <t>04.11.2020 13:41:46</t>
  </si>
  <si>
    <t>04.11.2020 13:41:48</t>
  </si>
  <si>
    <t>04.11.2020 13:41:50</t>
  </si>
  <si>
    <t>04.11.2020 13:42:03</t>
  </si>
  <si>
    <t>04.11.2020 13:42:04</t>
  </si>
  <si>
    <t>04.11.2020 13:42:06</t>
  </si>
  <si>
    <t>04.11.2020 13:42:07</t>
  </si>
  <si>
    <t>04.11.2020 13:42:09</t>
  </si>
  <si>
    <t>04.11.2020 13:42:10</t>
  </si>
  <si>
    <t>04.11.2020 13:42:12</t>
  </si>
  <si>
    <t>04.11.2020 13:42:13</t>
  </si>
  <si>
    <t>04.11.2020 13:42:15</t>
  </si>
  <si>
    <t>04.11.2020 13:42:33</t>
  </si>
  <si>
    <t>04.11.2020 13:42:34</t>
  </si>
  <si>
    <t>04.11.2020 13:42:36</t>
  </si>
  <si>
    <t>04.11.2020 13:42:37</t>
  </si>
  <si>
    <t>04.11.2020 13:42:39</t>
  </si>
  <si>
    <t>04.11.2020 13:42:40</t>
  </si>
  <si>
    <t>04.11.2020 13:42:42</t>
  </si>
  <si>
    <t>04.11.2020 13:42:43</t>
  </si>
  <si>
    <t>04.11.2020 13:42:46</t>
  </si>
  <si>
    <t>04.11.2020 13:43:12</t>
  </si>
  <si>
    <t>04.11.2020 13:43:13</t>
  </si>
  <si>
    <t>04.11.2020 13:43:18</t>
  </si>
  <si>
    <t>04.11.2020 13:43:19</t>
  </si>
  <si>
    <t>04.11.2020 13:43:21</t>
  </si>
  <si>
    <t>04.11.2020 13:43:24</t>
  </si>
  <si>
    <t>04.11.2020 13:43:25</t>
  </si>
  <si>
    <t>04.11.2020 13:43:28</t>
  </si>
  <si>
    <t>04.11.2020 13:43:30</t>
  </si>
  <si>
    <t>04.11.2020 13:43:31</t>
  </si>
  <si>
    <t>04.11.2020 13:43:33</t>
  </si>
  <si>
    <t>04.11.2020 13:43:36</t>
  </si>
  <si>
    <t>04.11.2020 13:43:37</t>
  </si>
  <si>
    <t>04.11.2020 13:43:39</t>
  </si>
  <si>
    <t>04.11.2020 13:43:40</t>
  </si>
  <si>
    <t>04.11.2020 13:43:42</t>
  </si>
  <si>
    <t>04.11.2020 13:43:43</t>
  </si>
  <si>
    <t>04.11.2020 13:43:45</t>
  </si>
  <si>
    <t>04.11.2020 13:43:54</t>
  </si>
  <si>
    <t>04.11.2020 13:43:55</t>
  </si>
  <si>
    <t>04.11.2020 13:43:57</t>
  </si>
  <si>
    <t>04.11.2020 13:43:58</t>
  </si>
  <si>
    <t>04.11.2020 13:44:00</t>
  </si>
  <si>
    <t>04.11.2020 13:44:01</t>
  </si>
  <si>
    <t>04.11.2020 13:44:03</t>
  </si>
  <si>
    <t>04.11.2020 13:44:07</t>
  </si>
  <si>
    <t>04.11.2020 13:44:09</t>
  </si>
  <si>
    <t>04.11.2020 13:44:12</t>
  </si>
  <si>
    <t>04.11.2020 13:44:13</t>
  </si>
  <si>
    <t>04.11.2020 13:44:15</t>
  </si>
  <si>
    <t>04.11.2020 13:44:32</t>
  </si>
  <si>
    <t>04.11.2020 13:44:53</t>
  </si>
  <si>
    <t>04.11.2020 13:44:54</t>
  </si>
  <si>
    <t>04.11.2020 13:44:56</t>
  </si>
  <si>
    <t>04.11.2020 13:44:57</t>
  </si>
  <si>
    <t>04.11.2020 13:44:59</t>
  </si>
  <si>
    <t>04.11.2020 13:45:00</t>
  </si>
  <si>
    <t>04.11.2020 13:45:02</t>
  </si>
  <si>
    <t>04.11.2020 13:45:03</t>
  </si>
  <si>
    <t>04.11.2020 13:45:05</t>
  </si>
  <si>
    <t>04.11.2020 13:45:06</t>
  </si>
  <si>
    <t>04.11.2020 13:48:41</t>
  </si>
  <si>
    <t>04.11.2020 13:48:42</t>
  </si>
  <si>
    <t>04.11.2020 13:48:44</t>
  </si>
  <si>
    <t>04.11.2020 13:48:45</t>
  </si>
  <si>
    <t>04.11.2020 13:48:47</t>
  </si>
  <si>
    <t>04.11.2020 13:48:48</t>
  </si>
  <si>
    <t>04.11.2020 13:48:50</t>
  </si>
  <si>
    <t>04.11.2020 13:48:51</t>
  </si>
  <si>
    <t>04.11.2020 13:49:15</t>
  </si>
  <si>
    <t>04.11.2020 13:49:16</t>
  </si>
  <si>
    <t>04.11.2020 13:49:18</t>
  </si>
  <si>
    <t>04.11.2020 13:49:21</t>
  </si>
  <si>
    <t>04.11.2020 13:49:22</t>
  </si>
  <si>
    <t>04.11.2020 13:49:24</t>
  </si>
  <si>
    <t>04.11.2020 13:49:31</t>
  </si>
  <si>
    <t>04.11.2020 13:49:33</t>
  </si>
  <si>
    <t>04.11.2020 13:49:36</t>
  </si>
  <si>
    <t>04.11.2020 13:49:37</t>
  </si>
  <si>
    <t>04.11.2020 13:49:39</t>
  </si>
  <si>
    <t>04.11.2020 13:49:40</t>
  </si>
  <si>
    <t>04.11.2020 13:49:42</t>
  </si>
  <si>
    <t>04.11.2020 13:49:43</t>
  </si>
  <si>
    <t>04.11.2020 13:49:45</t>
  </si>
  <si>
    <t>04.11.2020 13:49:46</t>
  </si>
  <si>
    <t>04.11.2020 13:49:57</t>
  </si>
  <si>
    <t>04.11.2020 13:50:00</t>
  </si>
  <si>
    <t>04.11.2020 13:50:01</t>
  </si>
  <si>
    <t>04.11.2020 13:51:10</t>
  </si>
  <si>
    <t>04.11.2020 13:51:12</t>
  </si>
  <si>
    <t>04.11.2020 13:51:15</t>
  </si>
  <si>
    <t>04.11.2020 13:51:21</t>
  </si>
  <si>
    <t>04.11.2020 13:51:22</t>
  </si>
  <si>
    <t>04.11.2020 13:51:24</t>
  </si>
  <si>
    <t>04.11.2020 13:51:25</t>
  </si>
  <si>
    <t>04.11.2020 13:51:27</t>
  </si>
  <si>
    <t>04.11.2020 13:51:28</t>
  </si>
  <si>
    <t>04.11.2020 13:51:30</t>
  </si>
  <si>
    <t>04.11.2020 13:51:31</t>
  </si>
  <si>
    <t>04.11.2020 13:51:33</t>
  </si>
  <si>
    <t>04.11.2020 13:51:55</t>
  </si>
  <si>
    <t>04.11.2020 13:51:57</t>
  </si>
  <si>
    <t>04.11.2020 13:51:58</t>
  </si>
  <si>
    <t>04.11.2020 13:52:00</t>
  </si>
  <si>
    <t>04.11.2020 13:52:01</t>
  </si>
  <si>
    <t>04.11.2020 13:52:03</t>
  </si>
  <si>
    <t>04.11.2020 13:52:04</t>
  </si>
  <si>
    <t>04.11.2020 13:52:06</t>
  </si>
  <si>
    <t>04.11.2020 13:52:08</t>
  </si>
  <si>
    <t>04.11.2020 13:52:09</t>
  </si>
  <si>
    <t>04.11.2020 13:53:18</t>
  </si>
  <si>
    <t>04.11.2020 13:53:19</t>
  </si>
  <si>
    <t>04.11.2020 13:53:21</t>
  </si>
  <si>
    <t>04.11.2020 13:53:22</t>
  </si>
  <si>
    <t>04.11.2020 13:53:24</t>
  </si>
  <si>
    <t>04.11.2020 13:53:25</t>
  </si>
  <si>
    <t>04.11.2020 13:53:27</t>
  </si>
  <si>
    <t>04.11.2020 13:53:28</t>
  </si>
  <si>
    <t>04.11.2020 13:53:30</t>
  </si>
  <si>
    <t>04.11.2020 13:53:31</t>
  </si>
  <si>
    <t>04.11.2020 13:53:54</t>
  </si>
  <si>
    <t>04.11.2020 13:53:56</t>
  </si>
  <si>
    <t>04.11.2020 13:53:57</t>
  </si>
  <si>
    <t>04.11.2020 13:53:59</t>
  </si>
  <si>
    <t>04.11.2020 13:54:00</t>
  </si>
  <si>
    <t>04.11.2020 13:54:02</t>
  </si>
  <si>
    <t>04.11.2020 13:54:03</t>
  </si>
  <si>
    <t>04.11.2020 13:54:08</t>
  </si>
  <si>
    <t>04.11.2020 13:54:42</t>
  </si>
  <si>
    <t>04.11.2020 13:54:44</t>
  </si>
  <si>
    <t>04.11.2020 13:54:45</t>
  </si>
  <si>
    <t>04.11.2020 13:54:47</t>
  </si>
  <si>
    <t>04.11.2020 13:54:48</t>
  </si>
  <si>
    <t>04.11.2020 13:54:50</t>
  </si>
  <si>
    <t>04.11.2020 13:54:51</t>
  </si>
  <si>
    <t>04.11.2020 13:54:54</t>
  </si>
  <si>
    <t>04.11.2020 13:55:21</t>
  </si>
  <si>
    <t>04.11.2020 13:55:22</t>
  </si>
  <si>
    <t>04.11.2020 13:55:25</t>
  </si>
  <si>
    <t>04.11.2020 13:55:27</t>
  </si>
  <si>
    <t>04.11.2020 13:55:28</t>
  </si>
  <si>
    <t>04.11.2020 13:55:31</t>
  </si>
  <si>
    <t>04.11.2020 13:55:33</t>
  </si>
  <si>
    <t>04.11.2020 13:55:34</t>
  </si>
  <si>
    <t>04.11.2020 13:55:36</t>
  </si>
  <si>
    <t>04.11.2020 13:57:25</t>
  </si>
  <si>
    <t>04.11.2020 13:57:27</t>
  </si>
  <si>
    <t>04.11.2020 13:57:28</t>
  </si>
  <si>
    <t>04.11.2020 13:57:30</t>
  </si>
  <si>
    <t>04.11.2020 13:57:31</t>
  </si>
  <si>
    <t>04.11.2020 13:57:33</t>
  </si>
  <si>
    <t>04.11.2020 13:57:34</t>
  </si>
  <si>
    <t>04.11.2020 13:57:36</t>
  </si>
  <si>
    <t>04.11.2020 13:57:37</t>
  </si>
  <si>
    <t>04.11.2020 13:57:39</t>
  </si>
  <si>
    <t>04.11.2020 13:57:40</t>
  </si>
  <si>
    <t>04.11.2020 13:57:42</t>
  </si>
  <si>
    <t>04.11.2020 13:57:43</t>
  </si>
  <si>
    <t>04.11.2020 13:57:45</t>
  </si>
  <si>
    <t>04.11.2020 13:57:46</t>
  </si>
  <si>
    <t>04.11.2020 13:57:48</t>
  </si>
  <si>
    <t>04.11.2020 13:57:49</t>
  </si>
  <si>
    <t>04.11.2020 13:57:51</t>
  </si>
  <si>
    <t>04.11.2020 13:57:52</t>
  </si>
  <si>
    <t>04.11.2020 13:57:54</t>
  </si>
  <si>
    <t>04.11.2020 13:57:55</t>
  </si>
  <si>
    <t>04.11.2020 13:58:20</t>
  </si>
  <si>
    <t>04.11.2020 13:58:23</t>
  </si>
  <si>
    <t>04.11.2020 13:58:24</t>
  </si>
  <si>
    <t>04.11.2020 13:58:27</t>
  </si>
  <si>
    <t>04.11.2020 13:58:30</t>
  </si>
  <si>
    <t>04.11.2020 13:58:32</t>
  </si>
  <si>
    <t>04.11.2020 13:58:33</t>
  </si>
  <si>
    <t>04.11.2020 13:58:35</t>
  </si>
  <si>
    <t>04.11.2020 13:58:38</t>
  </si>
  <si>
    <t>04.11.2020 13:58:39</t>
  </si>
  <si>
    <t>04.11.2020 13:58:42</t>
  </si>
  <si>
    <t>04.11.2020 13:58:44</t>
  </si>
  <si>
    <t>04.11.2020 13:59:21</t>
  </si>
  <si>
    <t>04.11.2020 13:59:22</t>
  </si>
  <si>
    <t>04.11.2020 13:59:24</t>
  </si>
  <si>
    <t>04.11.2020 13:59:25</t>
  </si>
  <si>
    <t>04.11.2020 13:59:27</t>
  </si>
  <si>
    <t>04.11.2020 13:59:28</t>
  </si>
  <si>
    <t>04.11.2020 13:59:30</t>
  </si>
  <si>
    <t>04.11.2020 13:59:31</t>
  </si>
  <si>
    <t>04.11.2020 13:59:50</t>
  </si>
  <si>
    <t>04.11.2020 13:59:51</t>
  </si>
  <si>
    <t>04.11.2020 13:59:53</t>
  </si>
  <si>
    <t>04.11.2020 13:59:54</t>
  </si>
  <si>
    <t>04.11.2020 13:59:56</t>
  </si>
  <si>
    <t>04.11.2020 13:59:57</t>
  </si>
  <si>
    <t>04.11.2020 14:04:12</t>
  </si>
  <si>
    <t>04.11.2020 14:04:13</t>
  </si>
  <si>
    <t>04.11.2020 14:04:15</t>
  </si>
  <si>
    <t>04.11.2020 14:04:16</t>
  </si>
  <si>
    <t>04.11.2020 14:04:18</t>
  </si>
  <si>
    <t>04.11.2020 14:04:19</t>
  </si>
  <si>
    <t>04.11.2020 14:04:21</t>
  </si>
  <si>
    <t>04.11.2020 14:04:24</t>
  </si>
  <si>
    <t>04.11.2020 14:04:27</t>
  </si>
  <si>
    <t>04.11.2020 14:04:30</t>
  </si>
  <si>
    <t>04.11.2020 14:04:39</t>
  </si>
  <si>
    <t>04.11.2020 14:04:40</t>
  </si>
  <si>
    <t>04.11.2020 14:04:42</t>
  </si>
  <si>
    <t>04.11.2020 14:04:43</t>
  </si>
  <si>
    <t>04.11.2020 14:04:45</t>
  </si>
  <si>
    <t>04.11.2020 14:04:46</t>
  </si>
  <si>
    <t>04.11.2020 14:04:48</t>
  </si>
  <si>
    <t>04.11.2020 14:04:49</t>
  </si>
  <si>
    <t>04.11.2020 14:04:51</t>
  </si>
  <si>
    <t>04.11.2020 14:05:13</t>
  </si>
  <si>
    <t>04.11.2020 14:05:15</t>
  </si>
  <si>
    <t>04.11.2020 14:05:16</t>
  </si>
  <si>
    <t>04.11.2020 14:05:18</t>
  </si>
  <si>
    <t>04.11.2020 14:05:19</t>
  </si>
  <si>
    <t>04.11.2020 14:05:22</t>
  </si>
  <si>
    <t>04.11.2020 14:06:04</t>
  </si>
  <si>
    <t>04.11.2020 14:06:06</t>
  </si>
  <si>
    <t>04.11.2020 14:06:07</t>
  </si>
  <si>
    <t>04.11.2020 14:06:09</t>
  </si>
  <si>
    <t>04.11.2020 14:06:10</t>
  </si>
  <si>
    <t>04.11.2020 14:06:12</t>
  </si>
  <si>
    <t>04.11.2020 14:06:13</t>
  </si>
  <si>
    <t>04.11.2020 14:06:15</t>
  </si>
  <si>
    <t>04.11.2020 14:06:16</t>
  </si>
  <si>
    <t>04.11.2020 14:06:18</t>
  </si>
  <si>
    <t>04.11.2020 14:09:07</t>
  </si>
  <si>
    <t>04.11.2020 14:09:09</t>
  </si>
  <si>
    <t>04.11.2020 14:09:10</t>
  </si>
  <si>
    <t>04.11.2020 14:09:12</t>
  </si>
  <si>
    <t>04.11.2020 14:09:13</t>
  </si>
  <si>
    <t>04.11.2020 14:09:15</t>
  </si>
  <si>
    <t>04.11.2020 14:09:16</t>
  </si>
  <si>
    <t>04.11.2020 14:09:18</t>
  </si>
  <si>
    <t>04.11.2020 14:09:25</t>
  </si>
  <si>
    <t>04.11.2020 14:09:27</t>
  </si>
  <si>
    <t>04.11.2020 14:09:28</t>
  </si>
  <si>
    <t>04.11.2020 14:09:31</t>
  </si>
  <si>
    <t>04.11.2020 14:09:46</t>
  </si>
  <si>
    <t>04.11.2020 14:09:48</t>
  </si>
  <si>
    <t>04.11.2020 14:09:49</t>
  </si>
  <si>
    <t>04.11.2020 14:09:51</t>
  </si>
  <si>
    <t>04.11.2020 14:09:52</t>
  </si>
  <si>
    <t>04.11.2020 14:09:54</t>
  </si>
  <si>
    <t>04.11.2020 14:11:47</t>
  </si>
  <si>
    <t>04.11.2020 14:11:48</t>
  </si>
  <si>
    <t>04.11.2020 14:11:50</t>
  </si>
  <si>
    <t>04.11.2020 14:11:51</t>
  </si>
  <si>
    <t>04.11.2020 14:11:53</t>
  </si>
  <si>
    <t>04.11.2020 14:11:54</t>
  </si>
  <si>
    <t>04.11.2020 14:11:56</t>
  </si>
  <si>
    <t>04.11.2020 14:11:57</t>
  </si>
  <si>
    <t>04.11.2020 14:11:59</t>
  </si>
  <si>
    <t>04.11.2020 14:12:00</t>
  </si>
  <si>
    <t>04.11.2020 14:12:24</t>
  </si>
  <si>
    <t>04.11.2020 14:12:35</t>
  </si>
  <si>
    <t>04.11.2020 14:12:37</t>
  </si>
  <si>
    <t>04.11.2020 14:12:38</t>
  </si>
  <si>
    <t>04.11.2020 14:12:40</t>
  </si>
  <si>
    <t>04.11.2020 14:12:41</t>
  </si>
  <si>
    <t>04.11.2020 14:14:09</t>
  </si>
  <si>
    <t>04.11.2020 14:14:10</t>
  </si>
  <si>
    <t>04.11.2020 14:14:12</t>
  </si>
  <si>
    <t>04.11.2020 14:14:13</t>
  </si>
  <si>
    <t>04.11.2020 14:14:15</t>
  </si>
  <si>
    <t>04.11.2020 14:14:16</t>
  </si>
  <si>
    <t>04.11.2020 14:14:18</t>
  </si>
  <si>
    <t>04.11.2020 14:14:19</t>
  </si>
  <si>
    <t>04.11.2020 14:14:21</t>
  </si>
  <si>
    <t>04.11.2020 14:14:22</t>
  </si>
  <si>
    <t>04.11.2020 14:14:24</t>
  </si>
  <si>
    <t>04.11.2020 14:16:16</t>
  </si>
  <si>
    <t>04.11.2020 14:16:18</t>
  </si>
  <si>
    <t>04.11.2020 14:16:19</t>
  </si>
  <si>
    <t>04.11.2020 14:16:21</t>
  </si>
  <si>
    <t>04.11.2020 14:16:22</t>
  </si>
  <si>
    <t>04.11.2020 14:16:24</t>
  </si>
  <si>
    <t>04.11.2020 14:16:25</t>
  </si>
  <si>
    <t>04.11.2020 14:16:27</t>
  </si>
  <si>
    <t>04.11.2020 14:16:28</t>
  </si>
  <si>
    <t>04.11.2020 14:16:30</t>
  </si>
  <si>
    <t>04.11.2020 14:17:22</t>
  </si>
  <si>
    <t>04.11.2020 14:17:24</t>
  </si>
  <si>
    <t>04.11.2020 14:17:25</t>
  </si>
  <si>
    <t>04.11.2020 14:17:27</t>
  </si>
  <si>
    <t>04.11.2020 14:17:28</t>
  </si>
  <si>
    <t>04.11.2020 14:17:30</t>
  </si>
  <si>
    <t>04.11.2020 14:17:31</t>
  </si>
  <si>
    <t>04.11.2020 14:17:33</t>
  </si>
  <si>
    <t>04.11.2020 14:18:07</t>
  </si>
  <si>
    <t>04.11.2020 14:18:09</t>
  </si>
  <si>
    <t>04.11.2020 14:18:10</t>
  </si>
  <si>
    <t>04.11.2020 14:18:12</t>
  </si>
  <si>
    <t>04.11.2020 14:18:13</t>
  </si>
  <si>
    <t>04.11.2020 14:18:15</t>
  </si>
  <si>
    <t>04.11.2020 14:18:16</t>
  </si>
  <si>
    <t>04.11.2020 14:18:18</t>
  </si>
  <si>
    <t>04.11.2020 14:18:54</t>
  </si>
  <si>
    <t>04.11.2020 14:18:56</t>
  </si>
  <si>
    <t>04.11.2020 14:18:57</t>
  </si>
  <si>
    <t>04.11.2020 14:18:59</t>
  </si>
  <si>
    <t>04.11.2020 14:19:00</t>
  </si>
  <si>
    <t>04.11.2020 14:19:02</t>
  </si>
  <si>
    <t>04.11.2020 14:19:03</t>
  </si>
  <si>
    <t>04.11.2020 14:19:05</t>
  </si>
  <si>
    <t>04.11.2020 14:19:06</t>
  </si>
  <si>
    <t>04.11.2020 14:19:08</t>
  </si>
  <si>
    <t>04.11.2020 14:19:11</t>
  </si>
  <si>
    <t>04.11.2020 14:19:12</t>
  </si>
  <si>
    <t>04.11.2020 14:19:14</t>
  </si>
  <si>
    <t>04.11.2020 14:20:33</t>
  </si>
  <si>
    <t>04.11.2020 14:20:34</t>
  </si>
  <si>
    <t>04.11.2020 14:20:36</t>
  </si>
  <si>
    <t>04.11.2020 14:20:37</t>
  </si>
  <si>
    <t>04.11.2020 14:20:39</t>
  </si>
  <si>
    <t>04.11.2020 14:20:40</t>
  </si>
  <si>
    <t>04.11.2020 14:20:42</t>
  </si>
  <si>
    <t>04.11.2020 14:20:43</t>
  </si>
  <si>
    <t>04.11.2020 14:20:45</t>
  </si>
  <si>
    <t>04.11.2020 14:21:01</t>
  </si>
  <si>
    <t>04.11.2020 14:21:03</t>
  </si>
  <si>
    <t>04.11.2020 14:21:04</t>
  </si>
  <si>
    <t>04.11.2020 14:21:27</t>
  </si>
  <si>
    <t>04.11.2020 14:21:28</t>
  </si>
  <si>
    <t>04.11.2020 14:21:30</t>
  </si>
  <si>
    <t>04.11.2020 14:21:31</t>
  </si>
  <si>
    <t>04.11.2020 14:21:33</t>
  </si>
  <si>
    <t>04.11.2020 14:21:34</t>
  </si>
  <si>
    <t>04.11.2020 14:21:36</t>
  </si>
  <si>
    <t>04.11.2020 14:21:37</t>
  </si>
  <si>
    <t>04.11.2020 14:21:39</t>
  </si>
  <si>
    <t>04.11.2020 14:21:40</t>
  </si>
  <si>
    <t>04.11.2020 14:21:42</t>
  </si>
  <si>
    <t>04.11.2020 14:21:45</t>
  </si>
  <si>
    <t>04.11.2020 14:22:22</t>
  </si>
  <si>
    <t>04.11.2020 14:22:25</t>
  </si>
  <si>
    <t>04.11.2020 14:22:28</t>
  </si>
  <si>
    <t>04.11.2020 14:22:30</t>
  </si>
  <si>
    <t>04.11.2020 14:22:31</t>
  </si>
  <si>
    <t>04.11.2020 14:22:33</t>
  </si>
  <si>
    <t>04.11.2020 14:22:34</t>
  </si>
  <si>
    <t>04.11.2020 14:22:36</t>
  </si>
  <si>
    <t>04.11.2020 14:22:37</t>
  </si>
  <si>
    <t>04.11.2020 14:22:39</t>
  </si>
  <si>
    <t>04.11.2020 14:22:40</t>
  </si>
  <si>
    <t>04.11.2020 14:22:42</t>
  </si>
  <si>
    <t>04.11.2020 14:22:43</t>
  </si>
  <si>
    <t>04.11.2020 14:22:45</t>
  </si>
  <si>
    <t>04.11.2020 14:22:46</t>
  </si>
  <si>
    <t>04.11.2020 14:22:48</t>
  </si>
  <si>
    <t>04.11.2020 14:24:03</t>
  </si>
  <si>
    <t>04.11.2020 14:24:04</t>
  </si>
  <si>
    <t>04.11.2020 14:24:06</t>
  </si>
  <si>
    <t>04.11.2020 14:24:07</t>
  </si>
  <si>
    <t>04.11.2020 14:24:09</t>
  </si>
  <si>
    <t>04.11.2020 14:24:10</t>
  </si>
  <si>
    <t>04.11.2020 14:24:12</t>
  </si>
  <si>
    <t>04.11.2020 14:24:13</t>
  </si>
  <si>
    <t>04.11.2020 14:24:15</t>
  </si>
  <si>
    <t>04.11.2020 14:24:16</t>
  </si>
  <si>
    <t>04.11.2020 14:24:18</t>
  </si>
  <si>
    <t>04.11.2020 14:24:19</t>
  </si>
  <si>
    <t>04.11.2020 14:24:21</t>
  </si>
  <si>
    <t>04.11.2020 14:24:22</t>
  </si>
  <si>
    <t>04.11.2020 14:24:24</t>
  </si>
  <si>
    <t>04.11.2020 14:26:07</t>
  </si>
  <si>
    <t>04.11.2020 14:26:09</t>
  </si>
  <si>
    <t>04.11.2020 14:26:10</t>
  </si>
  <si>
    <t>04.11.2020 14:26:12</t>
  </si>
  <si>
    <t>04.11.2020 14:26:13</t>
  </si>
  <si>
    <t>04.11.2020 14:26:15</t>
  </si>
  <si>
    <t>04.11.2020 14:26:16</t>
  </si>
  <si>
    <t>04.11.2020 14:26:19</t>
  </si>
  <si>
    <t>04.11.2020 14:26:21</t>
  </si>
  <si>
    <t>04.11.2020 14:26:22</t>
  </si>
  <si>
    <t>04.11.2020 14:28:12</t>
  </si>
  <si>
    <t>04.11.2020 14:28:13</t>
  </si>
  <si>
    <t>04.11.2020 14:28:15</t>
  </si>
  <si>
    <t>04.11.2020 14:28:16</t>
  </si>
  <si>
    <t>04.11.2020 14:28:19</t>
  </si>
  <si>
    <t>04.11.2020 14:28:21</t>
  </si>
  <si>
    <t>04.11.2020 14:28:22</t>
  </si>
  <si>
    <t>04.11.2020 14:28:24</t>
  </si>
  <si>
    <t>04.11.2020 14:29:15</t>
  </si>
  <si>
    <t>04.11.2020 14:29:16</t>
  </si>
  <si>
    <t>04.11.2020 14:29:19</t>
  </si>
  <si>
    <t>04.11.2020 14:29:21</t>
  </si>
  <si>
    <t>04.11.2020 14:29:22</t>
  </si>
  <si>
    <t>04.11.2020 14:29:24</t>
  </si>
  <si>
    <t>04.11.2020 14:29:25</t>
  </si>
  <si>
    <t>04.11.2020 14:29:27</t>
  </si>
  <si>
    <t>04.11.2020 14:29:28</t>
  </si>
  <si>
    <t>04.11.2020 14:29:30</t>
  </si>
  <si>
    <t>04.11.2020 14:29:31</t>
  </si>
  <si>
    <t>04.11.2020 14:29:34</t>
  </si>
  <si>
    <t>04.11.2020 14:29:36</t>
  </si>
  <si>
    <t>04.11.2020 14:29:37</t>
  </si>
  <si>
    <t>04.11.2020 14:29:39</t>
  </si>
  <si>
    <t>04.11.2020 14:29:40</t>
  </si>
  <si>
    <t>04.11.2020 14:29:42</t>
  </si>
  <si>
    <t>04.11.2020 14:29:43</t>
  </si>
  <si>
    <t>04.11.2020 14:29:46</t>
  </si>
  <si>
    <t>04.11.2020 14:29:48</t>
  </si>
  <si>
    <t>04.11.2020 14:30:27</t>
  </si>
  <si>
    <t>04.11.2020 14:30:28</t>
  </si>
  <si>
    <t>04.11.2020 14:30:30</t>
  </si>
  <si>
    <t>04.11.2020 14:30:31</t>
  </si>
  <si>
    <t>04.11.2020 14:30:33</t>
  </si>
  <si>
    <t>04.11.2020 14:30:36</t>
  </si>
  <si>
    <t>04.11.2020 14:30:37</t>
  </si>
  <si>
    <t>04.11.2020 14:30:39</t>
  </si>
  <si>
    <t>04.11.2020 14:30:40</t>
  </si>
  <si>
    <t>04.11.2020 14:30:42</t>
  </si>
  <si>
    <t>04.11.2020 14:30:43</t>
  </si>
  <si>
    <t>04.11.2020 14:30:45</t>
  </si>
  <si>
    <t>04.11.2020 14:30:46</t>
  </si>
  <si>
    <t>04.11.2020 14:32:01</t>
  </si>
  <si>
    <t>04.11.2020 14:32:03</t>
  </si>
  <si>
    <t>04.11.2020 14:32:04</t>
  </si>
  <si>
    <t>04.11.2020 14:32:06</t>
  </si>
  <si>
    <t>04.11.2020 14:32:07</t>
  </si>
  <si>
    <t>04.11.2020 14:32:09</t>
  </si>
  <si>
    <t>04.11.2020 14:32:10</t>
  </si>
  <si>
    <t>04.11.2020 14:32:12</t>
  </si>
  <si>
    <t>04.11.2020 14:32:13</t>
  </si>
  <si>
    <t>04.11.2020 14:32:15</t>
  </si>
  <si>
    <t>04.11.2020 14:33:31</t>
  </si>
  <si>
    <t>04.11.2020 14:33:33</t>
  </si>
  <si>
    <t>04.11.2020 14:33:34</t>
  </si>
  <si>
    <t>04.11.2020 14:33:36</t>
  </si>
  <si>
    <t>04.11.2020 14:33:37</t>
  </si>
  <si>
    <t>04.11.2020 14:33:39</t>
  </si>
  <si>
    <t>04.11.2020 14:33:40</t>
  </si>
  <si>
    <t>04.11.2020 14:33:42</t>
  </si>
  <si>
    <t>04.11.2020 14:33:43</t>
  </si>
  <si>
    <t>04.11.2020 14:33:45</t>
  </si>
  <si>
    <t>04.11.2020 14:33:48</t>
  </si>
  <si>
    <t>04.11.2020 14:33:49</t>
  </si>
  <si>
    <t>04.11.2020 14:33:51</t>
  </si>
  <si>
    <t>04.11.2020 14:33:52</t>
  </si>
  <si>
    <t>04.11.2020 14:33:54</t>
  </si>
  <si>
    <t>04.11.2020 14:33:55</t>
  </si>
  <si>
    <t>04.11.2020 14:33:57</t>
  </si>
  <si>
    <t>04.11.2020 14:34:00</t>
  </si>
  <si>
    <t>04.11.2020 14:34:33</t>
  </si>
  <si>
    <t>04.11.2020 14:34:34</t>
  </si>
  <si>
    <t>04.11.2020 14:34:36</t>
  </si>
  <si>
    <t>04.11.2020 14:34:37</t>
  </si>
  <si>
    <t>04.11.2020 14:34:39</t>
  </si>
  <si>
    <t>04.11.2020 14:34:40</t>
  </si>
  <si>
    <t>04.11.2020 14:34:42</t>
  </si>
  <si>
    <t>04.11.2020 14:34:43</t>
  </si>
  <si>
    <t>04.11.2020 14:34:45</t>
  </si>
  <si>
    <t>04.11.2020 14:35:15</t>
  </si>
  <si>
    <t>04.11.2020 14:35:16</t>
  </si>
  <si>
    <t>04.11.2020 14:35:19</t>
  </si>
  <si>
    <t>04.11.2020 14:35:21</t>
  </si>
  <si>
    <t>04.11.2020 14:35:22</t>
  </si>
  <si>
    <t>04.11.2020 14:35:24</t>
  </si>
  <si>
    <t>04.11.2020 14:35:25</t>
  </si>
  <si>
    <t>04.11.2020 14:35:50</t>
  </si>
  <si>
    <t>04.11.2020 14:35:51</t>
  </si>
  <si>
    <t>04.11.2020 14:35:53</t>
  </si>
  <si>
    <t>04.11.2020 14:35:54</t>
  </si>
  <si>
    <t>04.11.2020 14:35:56</t>
  </si>
  <si>
    <t>04.11.2020 14:35:57</t>
  </si>
  <si>
    <t>04.11.2020 14:35:59</t>
  </si>
  <si>
    <t>04.11.2020 14:36:00</t>
  </si>
  <si>
    <t>04.11.2020 14:36:02</t>
  </si>
  <si>
    <t>04.11.2020 14:36:03</t>
  </si>
  <si>
    <t>04.11.2020 14:36:05</t>
  </si>
  <si>
    <t>04.11.2020 14:37:24</t>
  </si>
  <si>
    <t>04.11.2020 14:37:25</t>
  </si>
  <si>
    <t>04.11.2020 14:37:27</t>
  </si>
  <si>
    <t>04.11.2020 14:37:28</t>
  </si>
  <si>
    <t>04.11.2020 14:37:30</t>
  </si>
  <si>
    <t>04.11.2020 14:37:31</t>
  </si>
  <si>
    <t>04.11.2020 14:37:33</t>
  </si>
  <si>
    <t>04.11.2020 14:37:34</t>
  </si>
  <si>
    <t>04.11.2020 14:37:37</t>
  </si>
  <si>
    <t>04.11.2020 14:38:13</t>
  </si>
  <si>
    <t>04.11.2020 14:38:16</t>
  </si>
  <si>
    <t>04.11.2020 14:38:18</t>
  </si>
  <si>
    <t>04.11.2020 14:38:19</t>
  </si>
  <si>
    <t>04.11.2020 14:38:21</t>
  </si>
  <si>
    <t>04.11.2020 14:38:42</t>
  </si>
  <si>
    <t>04.11.2020 14:38:44</t>
  </si>
  <si>
    <t>04.11.2020 14:38:45</t>
  </si>
  <si>
    <t>04.11.2020 14:38:47</t>
  </si>
  <si>
    <t>04.11.2020 14:38:48</t>
  </si>
  <si>
    <t>04.11.2020 14:38:50</t>
  </si>
  <si>
    <t>04.11.2020 14:40:38</t>
  </si>
  <si>
    <t>04.11.2020 14:40:39</t>
  </si>
  <si>
    <t>04.11.2020 14:40:41</t>
  </si>
  <si>
    <t>04.11.2020 14:40:42</t>
  </si>
  <si>
    <t>04.11.2020 14:40:44</t>
  </si>
  <si>
    <t>04.11.2020 14:40:45</t>
  </si>
  <si>
    <t>04.11.2020 14:40:47</t>
  </si>
  <si>
    <t>04.11.2020 14:40:48</t>
  </si>
  <si>
    <t>04.11.2020 14:40:51</t>
  </si>
  <si>
    <t>04.11.2020 14:41:09</t>
  </si>
  <si>
    <t>04.11.2020 14:41:10</t>
  </si>
  <si>
    <t>04.11.2020 14:41:12</t>
  </si>
  <si>
    <t>04.11.2020 14:41:13</t>
  </si>
  <si>
    <t>04.11.2020 14:41:15</t>
  </si>
  <si>
    <t>04.11.2020 14:41:16</t>
  </si>
  <si>
    <t>04.11.2020 14:41:18</t>
  </si>
  <si>
    <t>04.11.2020 14:41:19</t>
  </si>
  <si>
    <t>04.11.2020 14:41:21</t>
  </si>
  <si>
    <t>04.11.2020 14:42:41</t>
  </si>
  <si>
    <t>04.11.2020 14:42:42</t>
  </si>
  <si>
    <t>04.11.2020 14:42:44</t>
  </si>
  <si>
    <t>04.11.2020 14:42:45</t>
  </si>
  <si>
    <t>04.11.2020 14:42:47</t>
  </si>
  <si>
    <t>04.11.2020 14:42:48</t>
  </si>
  <si>
    <t>04.11.2020 14:42:50</t>
  </si>
  <si>
    <t>04.11.2020 14:42:51</t>
  </si>
  <si>
    <t>04.11.2020 14:42:53</t>
  </si>
  <si>
    <t>04.11.2020 14:45:53</t>
  </si>
  <si>
    <t>04.11.2020 14:45:54</t>
  </si>
  <si>
    <t>04.11.2020 14:45:56</t>
  </si>
  <si>
    <t>04.11.2020 14:45:59</t>
  </si>
  <si>
    <t>04.11.2020 14:46:00</t>
  </si>
  <si>
    <t>04.11.2020 14:46:02</t>
  </si>
  <si>
    <t>04.11.2020 14:46:03</t>
  </si>
  <si>
    <t>04.11.2020 14:46:05</t>
  </si>
  <si>
    <t>04.11.2020 14:46:06</t>
  </si>
  <si>
    <t>04.11.2020 14:46:08</t>
  </si>
  <si>
    <t>04.11.2020 14:46:58</t>
  </si>
  <si>
    <t>04.11.2020 14:46:59</t>
  </si>
  <si>
    <t>04.11.2020 14:47:01</t>
  </si>
  <si>
    <t>04.11.2020 14:47:02</t>
  </si>
  <si>
    <t>04.11.2020 14:47:04</t>
  </si>
  <si>
    <t>04.11.2020 14:47:05</t>
  </si>
  <si>
    <t>04.11.2020 14:47:07</t>
  </si>
  <si>
    <t>04.11.2020 14:47:08</t>
  </si>
  <si>
    <t>04.11.2020 14:47:10</t>
  </si>
  <si>
    <t>04.11.2020 14:47:11</t>
  </si>
  <si>
    <t>04.11.2020 14:47:13</t>
  </si>
  <si>
    <t>04.11.2020 14:47:14</t>
  </si>
  <si>
    <t>04.11.2020 14:47:16</t>
  </si>
  <si>
    <t>04.11.2020 14:47:36</t>
  </si>
  <si>
    <t>04.11.2020 14:47:37</t>
  </si>
  <si>
    <t>04.11.2020 14:47:39</t>
  </si>
  <si>
    <t>04.11.2020 14:47:40</t>
  </si>
  <si>
    <t>04.11.2020 14:47:42</t>
  </si>
  <si>
    <t>04.11.2020 14:47:43</t>
  </si>
  <si>
    <t>04.11.2020 14:47:45</t>
  </si>
  <si>
    <t>04.11.2020 14:47:48</t>
  </si>
  <si>
    <t>04.11.2020 14:47:57</t>
  </si>
  <si>
    <t>04.11.2020 14:47:58</t>
  </si>
  <si>
    <t>04.11.2020 14:48:00</t>
  </si>
  <si>
    <t>04.11.2020 14:48:01</t>
  </si>
  <si>
    <t>04.11.2020 14:48:03</t>
  </si>
  <si>
    <t>04.11.2020 14:48:04</t>
  </si>
  <si>
    <t>04.11.2020 14:48:06</t>
  </si>
  <si>
    <t>04.11.2020 14:48:16</t>
  </si>
  <si>
    <t>04.11.2020 14:48:18</t>
  </si>
  <si>
    <t>04.11.2020 14:48:21</t>
  </si>
  <si>
    <t>04.11.2020 14:48:22</t>
  </si>
  <si>
    <t>04.11.2020 14:48:24</t>
  </si>
  <si>
    <t>04.11.2020 14:48:25</t>
  </si>
  <si>
    <t>04.11.2020 14:48:27</t>
  </si>
  <si>
    <t>04.11.2020 14:48:30</t>
  </si>
  <si>
    <t>04.11.2020 14:48:31</t>
  </si>
  <si>
    <t>04.11.2020 14:48:34</t>
  </si>
  <si>
    <t>04.11.2020 14:48:36</t>
  </si>
  <si>
    <t>04.11.2020 14:48:37</t>
  </si>
  <si>
    <t>04.11.2020 14:48:39</t>
  </si>
  <si>
    <t>04.11.2020 14:48:40</t>
  </si>
  <si>
    <t>04.11.2020 14:48:42</t>
  </si>
  <si>
    <t>04.11.2020 14:48:43</t>
  </si>
  <si>
    <t>04.11.2020 14:48:45</t>
  </si>
  <si>
    <t>04.11.2020 14:48:46</t>
  </si>
  <si>
    <t>04.11.2020 14:48:48</t>
  </si>
  <si>
    <t>04.11.2020 14:48:49</t>
  </si>
  <si>
    <t>04.11.2020 14:48:51</t>
  </si>
  <si>
    <t>04.11.2020 14:48:52</t>
  </si>
  <si>
    <t>04.11.2020 14:49:24</t>
  </si>
  <si>
    <t>04.11.2020 14:49:25</t>
  </si>
  <si>
    <t>04.11.2020 14:49:27</t>
  </si>
  <si>
    <t>04.11.2020 14:49:28</t>
  </si>
  <si>
    <t>04.11.2020 14:49:30</t>
  </si>
  <si>
    <t>04.11.2020 14:49:31</t>
  </si>
  <si>
    <t>04.11.2020 14:50:30</t>
  </si>
  <si>
    <t>04.11.2020 14:50:31</t>
  </si>
  <si>
    <t>04.11.2020 14:50:33</t>
  </si>
  <si>
    <t>04.11.2020 14:50:34</t>
  </si>
  <si>
    <t>04.11.2020 14:50:36</t>
  </si>
  <si>
    <t>04.11.2020 14:50:38</t>
  </si>
  <si>
    <t>04.11.2020 14:51:00</t>
  </si>
  <si>
    <t>04.11.2020 14:51:06</t>
  </si>
  <si>
    <t>04.11.2020 14:51:07</t>
  </si>
  <si>
    <t>04.11.2020 14:51:09</t>
  </si>
  <si>
    <t>04.11.2020 14:51:10</t>
  </si>
  <si>
    <t>04.11.2020 14:51:12</t>
  </si>
  <si>
    <t>04.11.2020 14:51:13</t>
  </si>
  <si>
    <t>04.11.2020 14:52:56</t>
  </si>
  <si>
    <t>04.11.2020 14:52:57</t>
  </si>
  <si>
    <t>04.11.2020 14:52:59</t>
  </si>
  <si>
    <t>04.11.2020 14:53:00</t>
  </si>
  <si>
    <t>04.11.2020 14:53:02</t>
  </si>
  <si>
    <t>04.11.2020 14:53:03</t>
  </si>
  <si>
    <t>04.11.2020 14:53:05</t>
  </si>
  <si>
    <t>04.11.2020 14:53:06</t>
  </si>
  <si>
    <t>04.11.2020 14:53:08</t>
  </si>
  <si>
    <t>04.11.2020 14:53:09</t>
  </si>
  <si>
    <t>04.11.2020 14:53:31</t>
  </si>
  <si>
    <t>04.11.2020 14:53:32</t>
  </si>
  <si>
    <t>04.11.2020 14:53:34</t>
  </si>
  <si>
    <t>04.11.2020 14:53:35</t>
  </si>
  <si>
    <t>04.11.2020 14:53:37</t>
  </si>
  <si>
    <t>04.11.2020 14:53:40</t>
  </si>
  <si>
    <t>04.11.2020 14:53:43</t>
  </si>
  <si>
    <t>04.11.2020 14:53:44</t>
  </si>
  <si>
    <t>04.11.2020 14:53:46</t>
  </si>
  <si>
    <t>04.11.2020 14:53:47</t>
  </si>
  <si>
    <t>04.11.2020 14:53:49</t>
  </si>
  <si>
    <t>04.11.2020 14:53:50</t>
  </si>
  <si>
    <t>04.11.2020 14:53:52</t>
  </si>
  <si>
    <t>04.11.2020 14:53:53</t>
  </si>
  <si>
    <t>04.11.2020 14:53:55</t>
  </si>
  <si>
    <t>04.11.2020 14:53:56</t>
  </si>
  <si>
    <t>04.11.2020 14:53:58</t>
  </si>
  <si>
    <t>04.11.2020 14:54:45</t>
  </si>
  <si>
    <t>04.11.2020 14:54:48</t>
  </si>
  <si>
    <t>04.11.2020 14:54:50</t>
  </si>
  <si>
    <t>04.11.2020 14:54:51</t>
  </si>
  <si>
    <t>04.11.2020 14:54:53</t>
  </si>
  <si>
    <t>04.11.2020 14:54:54</t>
  </si>
  <si>
    <t>04.11.2020 14:54:56</t>
  </si>
  <si>
    <t>04.11.2020 14:54:57</t>
  </si>
  <si>
    <t>04.11.2020 14:54:59</t>
  </si>
  <si>
    <t>04.11.2020 14:55:00</t>
  </si>
  <si>
    <t>04.11.2020 14:56:33</t>
  </si>
  <si>
    <t>04.11.2020 14:56:34</t>
  </si>
  <si>
    <t>04.11.2020 14:56:36</t>
  </si>
  <si>
    <t>04.11.2020 14:56:37</t>
  </si>
  <si>
    <t>04.11.2020 14:56:39</t>
  </si>
  <si>
    <t>04.11.2020 14:56:40</t>
  </si>
  <si>
    <t>04.11.2020 14:56:42</t>
  </si>
  <si>
    <t>04.11.2020 14:56:43</t>
  </si>
  <si>
    <t>04.11.2020 14:56:45</t>
  </si>
  <si>
    <t>04.11.2020 14:58:39</t>
  </si>
  <si>
    <t>04.11.2020 14:58:41</t>
  </si>
  <si>
    <t>04.11.2020 14:58:42</t>
  </si>
  <si>
    <t>04.11.2020 14:58:44</t>
  </si>
  <si>
    <t>04.11.2020 14:58:45</t>
  </si>
  <si>
    <t>04.11.2020 14:58:47</t>
  </si>
  <si>
    <t>04.11.2020 14:58:48</t>
  </si>
  <si>
    <t>04.11.2020 14:58:50</t>
  </si>
  <si>
    <t>04.11.2020 14:59:09</t>
  </si>
  <si>
    <t>04.11.2020 14:59:10</t>
  </si>
  <si>
    <t>04.11.2020 14:59:12</t>
  </si>
  <si>
    <t>04.11.2020 14:59:13</t>
  </si>
  <si>
    <t>04.11.2020 14:59:15</t>
  </si>
  <si>
    <t>04.11.2020 14:59:16</t>
  </si>
  <si>
    <t>04.11.2020 14:59:18</t>
  </si>
  <si>
    <t>04.11.2020 14:59:19</t>
  </si>
  <si>
    <t>04.11.2020 14:59:21</t>
  </si>
  <si>
    <t>04.11.2020 14:59:22</t>
  </si>
  <si>
    <t>04.11.2020 15:00:04</t>
  </si>
  <si>
    <t>04.11.2020 15:00:06</t>
  </si>
  <si>
    <t>04.11.2020 15:00:07</t>
  </si>
  <si>
    <t>04.11.2020 15:00:09</t>
  </si>
  <si>
    <t>04.11.2020 15:00:10</t>
  </si>
  <si>
    <t>04.11.2020 15:00:12</t>
  </si>
  <si>
    <t>04.11.2020 15:00:13</t>
  </si>
  <si>
    <t>04.11.2020 15:00:15</t>
  </si>
  <si>
    <t>04.11.2020 15:00:16</t>
  </si>
  <si>
    <t>04.11.2020 15:00:19</t>
  </si>
  <si>
    <t>04.11.2020 15:01:06</t>
  </si>
  <si>
    <t>04.11.2020 15:01:07</t>
  </si>
  <si>
    <t>04.11.2020 15:01:09</t>
  </si>
  <si>
    <t>04.11.2020 15:01:10</t>
  </si>
  <si>
    <t>04.11.2020 15:01:12</t>
  </si>
  <si>
    <t>04.11.2020 15:01:13</t>
  </si>
  <si>
    <t>04.11.2020 15:01:18</t>
  </si>
  <si>
    <t>04.11.2020 15:01:19</t>
  </si>
  <si>
    <t>04.11.2020 15:01:21</t>
  </si>
  <si>
    <t>04.11.2020 15:01:22</t>
  </si>
  <si>
    <t>04.11.2020 15:01:24</t>
  </si>
  <si>
    <t>04.11.2020 15:01:25</t>
  </si>
  <si>
    <t>04.11.2020 15:01:27</t>
  </si>
  <si>
    <t>04.11.2020 15:01:28</t>
  </si>
  <si>
    <t>04.11.2020 15:01:30</t>
  </si>
  <si>
    <t>04.11.2020 15:03:25</t>
  </si>
  <si>
    <t>04.11.2020 15:03:27</t>
  </si>
  <si>
    <t>04.11.2020 15:03:28</t>
  </si>
  <si>
    <t>04.11.2020 15:03:30</t>
  </si>
  <si>
    <t>04.11.2020 15:03:31</t>
  </si>
  <si>
    <t>04.11.2020 15:03:33</t>
  </si>
  <si>
    <t>04.11.2020 15:03:34</t>
  </si>
  <si>
    <t>04.11.2020 15:03:36</t>
  </si>
  <si>
    <t>04.11.2020 15:03:37</t>
  </si>
  <si>
    <t>04.11.2020 15:03:39</t>
  </si>
  <si>
    <t>04.11.2020 15:03:40</t>
  </si>
  <si>
    <t>04.11.2020 15:03:42</t>
  </si>
  <si>
    <t>04.11.2020 15:03:43</t>
  </si>
  <si>
    <t>04.11.2020 15:03:45</t>
  </si>
  <si>
    <t>04.11.2020 15:03:46</t>
  </si>
  <si>
    <t>04.11.2020 15:03:48</t>
  </si>
  <si>
    <t>04.11.2020 15:11:22</t>
  </si>
  <si>
    <t>04.11.2020 15:11:24</t>
  </si>
  <si>
    <t>04.11.2020 15:11:27</t>
  </si>
  <si>
    <t>04.11.2020 15:11:28</t>
  </si>
  <si>
    <t>04.11.2020 15:11:30</t>
  </si>
  <si>
    <t>04.11.2020 15:11:31</t>
  </si>
  <si>
    <t>04.11.2020 15:11:33</t>
  </si>
  <si>
    <t>04.11.2020 15:11:34</t>
  </si>
  <si>
    <t>04.11.2020 15:11:36</t>
  </si>
  <si>
    <t>04.11.2020 15:13:27</t>
  </si>
  <si>
    <t>04.11.2020 15:13:28</t>
  </si>
  <si>
    <t>04.11.2020 15:13:30</t>
  </si>
  <si>
    <t>04.11.2020 15:13:31</t>
  </si>
  <si>
    <t>04.11.2020 15:13:45</t>
  </si>
  <si>
    <t>04.11.2020 15:13:47</t>
  </si>
  <si>
    <t>04.11.2020 15:13:48</t>
  </si>
  <si>
    <t>04.11.2020 15:13:50</t>
  </si>
  <si>
    <t>04.11.2020 15:13:51</t>
  </si>
  <si>
    <t>04.11.2020 15:13:53</t>
  </si>
  <si>
    <t>04.11.2020 15:13:54</t>
  </si>
  <si>
    <t>04.11.2020 15:13:56</t>
  </si>
  <si>
    <t>04.11.2020 15:13:59</t>
  </si>
  <si>
    <t>04.11.2020 15:14:23</t>
  </si>
  <si>
    <t>04.11.2020 15:14:25</t>
  </si>
  <si>
    <t>04.11.2020 15:14:26</t>
  </si>
  <si>
    <t>04.11.2020 15:14:28</t>
  </si>
  <si>
    <t>04.11.2020 15:14:29</t>
  </si>
  <si>
    <t>04.11.2020 15:14:31</t>
  </si>
  <si>
    <t>04.11.2020 15:14:32</t>
  </si>
  <si>
    <t>04.11.2020 15:14:34</t>
  </si>
  <si>
    <t>04.11.2020 15:14:35</t>
  </si>
  <si>
    <t>04.11.2020 15:14:37</t>
  </si>
  <si>
    <t>04.11.2020 15:14:38</t>
  </si>
  <si>
    <t>04.11.2020 15:14:55</t>
  </si>
  <si>
    <t>04.11.2020 15:14:56</t>
  </si>
  <si>
    <t>04.11.2020 15:14:58</t>
  </si>
  <si>
    <t>04.11.2020 15:14:59</t>
  </si>
  <si>
    <t>04.11.2020 15:15:01</t>
  </si>
  <si>
    <t>04.11.2020 15:15:02</t>
  </si>
  <si>
    <t>04.11.2020 15:15:04</t>
  </si>
  <si>
    <t>04.11.2020 15:15:05</t>
  </si>
  <si>
    <t>04.11.2020 15:15:07</t>
  </si>
  <si>
    <t>04.11.2020 15:15:08</t>
  </si>
  <si>
    <t>04.11.2020 15:15:10</t>
  </si>
  <si>
    <t>04.11.2020 15:15:13</t>
  </si>
  <si>
    <t>04.11.2020 15:15:49</t>
  </si>
  <si>
    <t>04.11.2020 15:15:51</t>
  </si>
  <si>
    <t>04.11.2020 15:15:52</t>
  </si>
  <si>
    <t>04.11.2020 15:15:54</t>
  </si>
  <si>
    <t>04.11.2020 15:15:57</t>
  </si>
  <si>
    <t>04.11.2020 15:15:58</t>
  </si>
  <si>
    <t>04.11.2020 15:16:00</t>
  </si>
  <si>
    <t>04.11.2020 15:16:01</t>
  </si>
  <si>
    <t>04.11.2020 15:16:03</t>
  </si>
  <si>
    <t>04.11.2020 15:16:04</t>
  </si>
  <si>
    <t>04.11.2020 15:16:06</t>
  </si>
  <si>
    <t>04.11.2020 15:16:07</t>
  </si>
  <si>
    <t>04.11.2020 15:16:09</t>
  </si>
  <si>
    <t>04.11.2020 15:16:10</t>
  </si>
  <si>
    <t>04.11.2020 15:16:12</t>
  </si>
  <si>
    <t>04.11.2020 15:16:13</t>
  </si>
  <si>
    <t>04.11.2020 15:16:15</t>
  </si>
  <si>
    <t>04.11.2020 15:16:16</t>
  </si>
  <si>
    <t>04.11.2020 15:16:18</t>
  </si>
  <si>
    <t>04.11.2020 15:16:19</t>
  </si>
  <si>
    <t>04.11.2020 15:16:21</t>
  </si>
  <si>
    <t>04.11.2020 15:18:04</t>
  </si>
  <si>
    <t>04.11.2020 15:18:06</t>
  </si>
  <si>
    <t>04.11.2020 15:18:07</t>
  </si>
  <si>
    <t>04.11.2020 15:18:09</t>
  </si>
  <si>
    <t>04.11.2020 15:18:10</t>
  </si>
  <si>
    <t>04.11.2020 15:18:12</t>
  </si>
  <si>
    <t>04.11.2020 15:18:13</t>
  </si>
  <si>
    <t>04.11.2020 15:18:15</t>
  </si>
  <si>
    <t>04.11.2020 15:18:18</t>
  </si>
  <si>
    <t>04.11.2020 15:19:21</t>
  </si>
  <si>
    <t>04.11.2020 15:19:22</t>
  </si>
  <si>
    <t>04.11.2020 15:19:25</t>
  </si>
  <si>
    <t>04.11.2020 15:19:27</t>
  </si>
  <si>
    <t>04.11.2020 15:19:28</t>
  </si>
  <si>
    <t>04.11.2020 15:19:30</t>
  </si>
  <si>
    <t>04.11.2020 15:19:31</t>
  </si>
  <si>
    <t>04.11.2020 15:19:33</t>
  </si>
  <si>
    <t>04.11.2020 15:19:34</t>
  </si>
  <si>
    <t>04.11.2020 15:19:36</t>
  </si>
  <si>
    <t>04.11.2020 15:19:37</t>
  </si>
  <si>
    <t>04.11.2020 15:19:39</t>
  </si>
  <si>
    <t>04.11.2020 15:19:40</t>
  </si>
  <si>
    <t>04.11.2020 15:19:42</t>
  </si>
  <si>
    <t>04.11.2020 15:20:22</t>
  </si>
  <si>
    <t>04.11.2020 15:20:24</t>
  </si>
  <si>
    <t>04.11.2020 15:20:25</t>
  </si>
  <si>
    <t>04.11.2020 15:20:27</t>
  </si>
  <si>
    <t>04.11.2020 15:20:28</t>
  </si>
  <si>
    <t>04.11.2020 15:20:30</t>
  </si>
  <si>
    <t>04.11.2020 15:20:31</t>
  </si>
  <si>
    <t>04.11.2020 15:20:33</t>
  </si>
  <si>
    <t>04.11.2020 15:20:34</t>
  </si>
  <si>
    <t>04.11.2020 15:20:36</t>
  </si>
  <si>
    <t>04.11.2020 15:21:18</t>
  </si>
  <si>
    <t>04.11.2020 15:21:19</t>
  </si>
  <si>
    <t>04.11.2020 15:21:21</t>
  </si>
  <si>
    <t>04.11.2020 15:21:22</t>
  </si>
  <si>
    <t>04.11.2020 15:21:24</t>
  </si>
  <si>
    <t>04.11.2020 15:21:25</t>
  </si>
  <si>
    <t>04.11.2020 15:21:27</t>
  </si>
  <si>
    <t>04.11.2020 15:21:30</t>
  </si>
  <si>
    <t>04.11.2020 15:21:31</t>
  </si>
  <si>
    <t>04.11.2020 15:21:33</t>
  </si>
  <si>
    <t>04.11.2020 15:21:34</t>
  </si>
  <si>
    <t>04.11.2020 15:23:00</t>
  </si>
  <si>
    <t>04.11.2020 15:23:01</t>
  </si>
  <si>
    <t>04.11.2020 15:24:57</t>
  </si>
  <si>
    <t>04.11.2020 15:24:59</t>
  </si>
  <si>
    <t>04.11.2020 15:25:00</t>
  </si>
  <si>
    <t>04.11.2020 15:25:02</t>
  </si>
  <si>
    <t>04.11.2020 15:25:03</t>
  </si>
  <si>
    <t>04.11.2020 15:25:05</t>
  </si>
  <si>
    <t>04.11.2020 15:25:08</t>
  </si>
  <si>
    <t>04.11.2020 15:25:14</t>
  </si>
  <si>
    <t>04.11.2020 15:25:15</t>
  </si>
  <si>
    <t>04.11.2020 15:25:17</t>
  </si>
  <si>
    <t>04.11.2020 15:25:18</t>
  </si>
  <si>
    <t>04.11.2020 15:25:20</t>
  </si>
  <si>
    <t>04.11.2020 15:25:21</t>
  </si>
  <si>
    <t>04.11.2020 15:25:23</t>
  </si>
  <si>
    <t>04.11.2020 15:25:24</t>
  </si>
  <si>
    <t>04.11.2020 15:25:26</t>
  </si>
  <si>
    <t>04.11.2020 15:25:27</t>
  </si>
  <si>
    <t>04.11.2020 15:25:29</t>
  </si>
  <si>
    <t>04.11.2020 15:25:30</t>
  </si>
  <si>
    <t>04.11.2020 15:26:04</t>
  </si>
  <si>
    <t>04.11.2020 15:26:06</t>
  </si>
  <si>
    <t>04.11.2020 15:26:07</t>
  </si>
  <si>
    <t>04.11.2020 15:26:09</t>
  </si>
  <si>
    <t>04.11.2020 15:26:10</t>
  </si>
  <si>
    <t>04.11.2020 15:26:12</t>
  </si>
  <si>
    <t>04.11.2020 15:26:13</t>
  </si>
  <si>
    <t>04.11.2020 15:26:15</t>
  </si>
  <si>
    <t>04.11.2020 15:26:16</t>
  </si>
  <si>
    <t>04.11.2020 15:26:18</t>
  </si>
  <si>
    <t>04.11.2020 15:26:47</t>
  </si>
  <si>
    <t>04.11.2020 15:26:48</t>
  </si>
  <si>
    <t>04.11.2020 15:26:50</t>
  </si>
  <si>
    <t>04.11.2020 15:26:51</t>
  </si>
  <si>
    <t>04.11.2020 15:26:53</t>
  </si>
  <si>
    <t>04.11.2020 15:26:54</t>
  </si>
  <si>
    <t>04.11.2020 15:26:56</t>
  </si>
  <si>
    <t>04.11.2020 15:26:57</t>
  </si>
  <si>
    <t>04.11.2020 15:26:59</t>
  </si>
  <si>
    <t>04.11.2020 15:27:00</t>
  </si>
  <si>
    <t>04.11.2020 15:27:02</t>
  </si>
  <si>
    <t>04.11.2020 15:27:03</t>
  </si>
  <si>
    <t>04.11.2020 15:27:05</t>
  </si>
  <si>
    <t>04.11.2020 15:27:06</t>
  </si>
  <si>
    <t>04.11.2020 15:27:44</t>
  </si>
  <si>
    <t>04.11.2020 15:27:46</t>
  </si>
  <si>
    <t>04.11.2020 15:27:47</t>
  </si>
  <si>
    <t>04.11.2020 15:27:49</t>
  </si>
  <si>
    <t>04.11.2020 15:27:50</t>
  </si>
  <si>
    <t>04.11.2020 15:27:52</t>
  </si>
  <si>
    <t>04.11.2020 15:27:53</t>
  </si>
  <si>
    <t>04.11.2020 15:27:55</t>
  </si>
  <si>
    <t>04.11.2020 15:27:56</t>
  </si>
  <si>
    <t>04.11.2020 15:27:58</t>
  </si>
  <si>
    <t>04.11.2020 15:28:16</t>
  </si>
  <si>
    <t>04.11.2020 15:28:18</t>
  </si>
  <si>
    <t>04.11.2020 15:28:19</t>
  </si>
  <si>
    <t>04.11.2020 15:28:21</t>
  </si>
  <si>
    <t>04.11.2020 15:28:22</t>
  </si>
  <si>
    <t>04.11.2020 15:28:24</t>
  </si>
  <si>
    <t>04.11.2020 15:28:25</t>
  </si>
  <si>
    <t>04.11.2020 15:28:27</t>
  </si>
  <si>
    <t>04.11.2020 15:28:28</t>
  </si>
  <si>
    <t>04.11.2020 15:28:30</t>
  </si>
  <si>
    <t>04.11.2020 15:28:33</t>
  </si>
  <si>
    <t>04.11.2020 15:28:34</t>
  </si>
  <si>
    <t>04.11.2020 15:28:36</t>
  </si>
  <si>
    <t>04.11.2020 15:28:37</t>
  </si>
  <si>
    <t>04.11.2020 15:28:39</t>
  </si>
  <si>
    <t>04.11.2020 15:28:40</t>
  </si>
  <si>
    <t>04.11.2020 15:28:42</t>
  </si>
  <si>
    <t>04.11.2020 15:28:43</t>
  </si>
  <si>
    <t>04.11.2020 15:30:22</t>
  </si>
  <si>
    <t>04.11.2020 15:30:24</t>
  </si>
  <si>
    <t>04.11.2020 15:30:25</t>
  </si>
  <si>
    <t>04.11.2020 15:30:27</t>
  </si>
  <si>
    <t>04.11.2020 15:30:28</t>
  </si>
  <si>
    <t>04.11.2020 15:30:30</t>
  </si>
  <si>
    <t>04.11.2020 15:30:31</t>
  </si>
  <si>
    <t>04.11.2020 15:30:33</t>
  </si>
  <si>
    <t>04.11.2020 15:30:34</t>
  </si>
  <si>
    <t>04.11.2020 15:30:36</t>
  </si>
  <si>
    <t>04.11.2020 15:31:28</t>
  </si>
  <si>
    <t>04.11.2020 15:31:30</t>
  </si>
  <si>
    <t>04.11.2020 15:31:31</t>
  </si>
  <si>
    <t>04.11.2020 15:31:33</t>
  </si>
  <si>
    <t>04.11.2020 15:31:34</t>
  </si>
  <si>
    <t>04.11.2020 15:31:36</t>
  </si>
  <si>
    <t>04.11.2020 15:31:37</t>
  </si>
  <si>
    <t>04.11.2020 15:31:39</t>
  </si>
  <si>
    <t>04.11.2020 15:31:40</t>
  </si>
  <si>
    <t>04.11.2020 15:31:42</t>
  </si>
  <si>
    <t>04.11.2020 15:31:43</t>
  </si>
  <si>
    <t>04.11.2020 15:31:45</t>
  </si>
  <si>
    <t>04.11.2020 15:34:03</t>
  </si>
  <si>
    <t>04.11.2020 15:34:04</t>
  </si>
  <si>
    <t>04.11.2020 15:34:06</t>
  </si>
  <si>
    <t>04.11.2020 15:34:07</t>
  </si>
  <si>
    <t>04.11.2020 15:34:09</t>
  </si>
  <si>
    <t>04.11.2020 15:34:10</t>
  </si>
  <si>
    <t>04.11.2020 15:34:12</t>
  </si>
  <si>
    <t>04.11.2020 15:34:13</t>
  </si>
  <si>
    <t>04.11.2020 15:34:15</t>
  </si>
  <si>
    <t>04.11.2020 15:34:43</t>
  </si>
  <si>
    <t>04.11.2020 15:34:45</t>
  </si>
  <si>
    <t>04.11.2020 15:34:46</t>
  </si>
  <si>
    <t>04.11.2020 15:34:48</t>
  </si>
  <si>
    <t>04.11.2020 15:34:49</t>
  </si>
  <si>
    <t>04.11.2020 15:34:51</t>
  </si>
  <si>
    <t>04.11.2020 15:34:52</t>
  </si>
  <si>
    <t>04.11.2020 15:34:54</t>
  </si>
  <si>
    <t>04.11.2020 15:34:56</t>
  </si>
  <si>
    <t>04.11.2020 15:34:57</t>
  </si>
  <si>
    <t>04.11.2020 15:34:59</t>
  </si>
  <si>
    <t>04.11.2020 15:35:15</t>
  </si>
  <si>
    <t>04.11.2020 15:35:21</t>
  </si>
  <si>
    <t>04.11.2020 15:35:23</t>
  </si>
  <si>
    <t>04.11.2020 15:35:24</t>
  </si>
  <si>
    <t>04.11.2020 15:35:26</t>
  </si>
  <si>
    <t>04.11.2020 15:35:27</t>
  </si>
  <si>
    <t>04.11.2020 15:35:29</t>
  </si>
  <si>
    <t>04.11.2020 15:35:30</t>
  </si>
  <si>
    <t>04.11.2020 15:35:32</t>
  </si>
  <si>
    <t>04.11.2020 15:35:33</t>
  </si>
  <si>
    <t>04.11.2020 15:35:35</t>
  </si>
  <si>
    <t>04.11.2020 15:35:36</t>
  </si>
  <si>
    <t>04.11.2020 15:35:38</t>
  </si>
  <si>
    <t>04.11.2020 15:35:39</t>
  </si>
  <si>
    <t>04.11.2020 15:36:06</t>
  </si>
  <si>
    <t>04.11.2020 15:36:07</t>
  </si>
  <si>
    <t>04.11.2020 15:36:09</t>
  </si>
  <si>
    <t>04.11.2020 15:36:10</t>
  </si>
  <si>
    <t>04.11.2020 15:36:12</t>
  </si>
  <si>
    <t>04.11.2020 15:36:13</t>
  </si>
  <si>
    <t>04.11.2020 15:36:15</t>
  </si>
  <si>
    <t>04.11.2020 15:36:16</t>
  </si>
  <si>
    <t>04.11.2020 15:36:18</t>
  </si>
  <si>
    <t>04.11.2020 15:36:21</t>
  </si>
  <si>
    <t>04.11.2020 15:36:22</t>
  </si>
  <si>
    <t>04.11.2020 15:36:24</t>
  </si>
  <si>
    <t>04.11.2020 15:37:09</t>
  </si>
  <si>
    <t>04.11.2020 15:37:10</t>
  </si>
  <si>
    <t>04.11.2020 15:37:12</t>
  </si>
  <si>
    <t>04.11.2020 15:37:13</t>
  </si>
  <si>
    <t>04.11.2020 15:37:15</t>
  </si>
  <si>
    <t>04.11.2020 15:37:16</t>
  </si>
  <si>
    <t>04.11.2020 15:37:18</t>
  </si>
  <si>
    <t>04.11.2020 15:37:19</t>
  </si>
  <si>
    <t>04.11.2020 15:37:21</t>
  </si>
  <si>
    <t>04.11.2020 15:37:22</t>
  </si>
  <si>
    <t>04.11.2020 15:37:24</t>
  </si>
  <si>
    <t>04.11.2020 15:38:03</t>
  </si>
  <si>
    <t>04.11.2020 15:38:04</t>
  </si>
  <si>
    <t>04.11.2020 15:38:06</t>
  </si>
  <si>
    <t>04.11.2020 15:38:07</t>
  </si>
  <si>
    <t>04.11.2020 15:38:09</t>
  </si>
  <si>
    <t>04.11.2020 15:38:10</t>
  </si>
  <si>
    <t>04.11.2020 15:38:13</t>
  </si>
  <si>
    <t>04.11.2020 15:38:15</t>
  </si>
  <si>
    <t>04.11.2020 15:38:16</t>
  </si>
  <si>
    <t>04.11.2020 15:38:18</t>
  </si>
  <si>
    <t>04.11.2020 15:38:19</t>
  </si>
  <si>
    <t>04.11.2020 15:38:21</t>
  </si>
  <si>
    <t>04.11.2020 15:38:22</t>
  </si>
  <si>
    <t>04.11.2020 15:38:24</t>
  </si>
  <si>
    <t>04.11.2020 15:38:25</t>
  </si>
  <si>
    <t>04.11.2020 15:38:27</t>
  </si>
  <si>
    <t>04.11.2020 15:38:28</t>
  </si>
  <si>
    <t>04.11.2020 15:38:30</t>
  </si>
  <si>
    <t>04.11.2020 15:38:31</t>
  </si>
  <si>
    <t>04.11.2020 15:38:33</t>
  </si>
  <si>
    <t>04.11.2020 15:38:36</t>
  </si>
  <si>
    <t>04.11.2020 15:38:37</t>
  </si>
  <si>
    <t>04.11.2020 15:38:39</t>
  </si>
  <si>
    <t>04.11.2020 15:38:40</t>
  </si>
  <si>
    <t>04.11.2020 15:38:42</t>
  </si>
  <si>
    <t>04.11.2020 15:38:43</t>
  </si>
  <si>
    <t>04.11.2020 15:39:53</t>
  </si>
  <si>
    <t>04.11.2020 15:40:01</t>
  </si>
  <si>
    <t>04.11.2020 15:40:03</t>
  </si>
  <si>
    <t>04.11.2020 15:40:04</t>
  </si>
  <si>
    <t>04.11.2020 15:40:06</t>
  </si>
  <si>
    <t>04.11.2020 15:40:07</t>
  </si>
  <si>
    <t>04.11.2020 15:40:09</t>
  </si>
  <si>
    <t>04.11.2020 15:40:10</t>
  </si>
  <si>
    <t>04.11.2020 15:40:12</t>
  </si>
  <si>
    <t>04.11.2020 15:40:13</t>
  </si>
  <si>
    <t>04.11.2020 15:40:15</t>
  </si>
  <si>
    <t>04.11.2020 15:40:16</t>
  </si>
  <si>
    <t>04.11.2020 15:40:18</t>
  </si>
  <si>
    <t>04.11.2020 15:40:19</t>
  </si>
  <si>
    <t>04.11.2020 15:40:21</t>
  </si>
  <si>
    <t>04.11.2020 15:40:22</t>
  </si>
  <si>
    <t>04.11.2020 15:40:24</t>
  </si>
  <si>
    <t>04.11.2020 15:40:42</t>
  </si>
  <si>
    <t>04.11.2020 15:40:43</t>
  </si>
  <si>
    <t>04.11.2020 15:40:45</t>
  </si>
  <si>
    <t>04.11.2020 15:42:10</t>
  </si>
  <si>
    <t>04.11.2020 15:42:12</t>
  </si>
  <si>
    <t>04.11.2020 15:42:13</t>
  </si>
  <si>
    <t>04.11.2020 15:42:16</t>
  </si>
  <si>
    <t>04.11.2020 15:42:18</t>
  </si>
  <si>
    <t>04.11.2020 15:42:19</t>
  </si>
  <si>
    <t>04.11.2020 15:42:21</t>
  </si>
  <si>
    <t>04.11.2020 15:42:22</t>
  </si>
  <si>
    <t>04.11.2020 15:42:24</t>
  </si>
  <si>
    <t>04.11.2020 15:42:25</t>
  </si>
  <si>
    <t>04.11.2020 15:42:27</t>
  </si>
  <si>
    <t>04.11.2020 15:42:28</t>
  </si>
  <si>
    <t>04.11.2020 15:42:30</t>
  </si>
  <si>
    <t>04.11.2020 15:42:31</t>
  </si>
  <si>
    <t>04.11.2020 15:42:33</t>
  </si>
  <si>
    <t>04.11.2020 15:42:36</t>
  </si>
  <si>
    <t>04.11.2020 15:43:03</t>
  </si>
  <si>
    <t>04.11.2020 15:43:07</t>
  </si>
  <si>
    <t>04.11.2020 15:43:09</t>
  </si>
  <si>
    <t>04.11.2020 15:43:10</t>
  </si>
  <si>
    <t>04.11.2020 15:43:13</t>
  </si>
  <si>
    <t>04.11.2020 15:43:15</t>
  </si>
  <si>
    <t>04.11.2020 15:43:16</t>
  </si>
  <si>
    <t>04.11.2020 15:43:18</t>
  </si>
  <si>
    <t>04.11.2020 15:43:19</t>
  </si>
  <si>
    <t>04.11.2020 15:43:21</t>
  </si>
  <si>
    <t>04.11.2020 15:43:22</t>
  </si>
  <si>
    <t>04.11.2020 15:43:24</t>
  </si>
  <si>
    <t>04.11.2020 15:43:25</t>
  </si>
  <si>
    <t>04.11.2020 15:43:27</t>
  </si>
  <si>
    <t>04.11.2020 15:43:28</t>
  </si>
  <si>
    <t>04.11.2020 15:43:30</t>
  </si>
  <si>
    <t>04.11.2020 15:44:01</t>
  </si>
  <si>
    <t>04.11.2020 15:44:03</t>
  </si>
  <si>
    <t>04.11.2020 15:44:04</t>
  </si>
  <si>
    <t>04.11.2020 15:44:06</t>
  </si>
  <si>
    <t>04.11.2020 15:44:07</t>
  </si>
  <si>
    <t>04.11.2020 15:44:09</t>
  </si>
  <si>
    <t>04.11.2020 15:44:10</t>
  </si>
  <si>
    <t>04.11.2020 15:44:12</t>
  </si>
  <si>
    <t>04.11.2020 15:44:13</t>
  </si>
  <si>
    <t>04.11.2020 15:44:15</t>
  </si>
  <si>
    <t>04.11.2020 15:44:40</t>
  </si>
  <si>
    <t>04.11.2020 15:44:42</t>
  </si>
  <si>
    <t>04.11.2020 15:44:43</t>
  </si>
  <si>
    <t>04.11.2020 15:44:45</t>
  </si>
  <si>
    <t>04.11.2020 15:44:46</t>
  </si>
  <si>
    <t>04.11.2020 15:44:48</t>
  </si>
  <si>
    <t>04.11.2020 15:44:49</t>
  </si>
  <si>
    <t>04.11.2020 15:44:51</t>
  </si>
  <si>
    <t>04.11.2020 15:44:52</t>
  </si>
  <si>
    <t>04.11.2020 15:44:54</t>
  </si>
  <si>
    <t>04.11.2020 15:46:03</t>
  </si>
  <si>
    <t>04.11.2020 15:46:04</t>
  </si>
  <si>
    <t>04.11.2020 15:46:06</t>
  </si>
  <si>
    <t>04.11.2020 15:46:07</t>
  </si>
  <si>
    <t>04.11.2020 15:46:09</t>
  </si>
  <si>
    <t>04.11.2020 15:46:10</t>
  </si>
  <si>
    <t>04.11.2020 15:46:12</t>
  </si>
  <si>
    <t>04.11.2020 15:46:13</t>
  </si>
  <si>
    <t>04.11.2020 15:46:16</t>
  </si>
  <si>
    <t>04.11.2020 15:46:18</t>
  </si>
  <si>
    <t>04.11.2020 15:46:19</t>
  </si>
  <si>
    <t>04.11.2020 15:46:37</t>
  </si>
  <si>
    <t>04.11.2020 15:46:39</t>
  </si>
  <si>
    <t>04.11.2020 15:46:40</t>
  </si>
  <si>
    <t>04.11.2020 15:46:42</t>
  </si>
  <si>
    <t>04.11.2020 15:46:43</t>
  </si>
  <si>
    <t>04.11.2020 15:46:45</t>
  </si>
  <si>
    <t>04.11.2020 15:46:46</t>
  </si>
  <si>
    <t>04.11.2020 15:46:48</t>
  </si>
  <si>
    <t>04.11.2020 15:46:49</t>
  </si>
  <si>
    <t>04.11.2020 15:46:51</t>
  </si>
  <si>
    <t>04.11.2020 15:46:52</t>
  </si>
  <si>
    <t>04.11.2020 15:46:54</t>
  </si>
  <si>
    <t>04.11.2020 15:47:12</t>
  </si>
  <si>
    <t>04.11.2020 15:47:13</t>
  </si>
  <si>
    <t>04.11.2020 15:47:15</t>
  </si>
  <si>
    <t>04.11.2020 15:47:16</t>
  </si>
  <si>
    <t>04.11.2020 15:47:18</t>
  </si>
  <si>
    <t>04.11.2020 15:47:19</t>
  </si>
  <si>
    <t>04.11.2020 15:47:24</t>
  </si>
  <si>
    <t>04.11.2020 15:47:59</t>
  </si>
  <si>
    <t>04.11.2020 15:48:00</t>
  </si>
  <si>
    <t>04.11.2020 15:48:02</t>
  </si>
  <si>
    <t>04.11.2020 15:48:03</t>
  </si>
  <si>
    <t>04.11.2020 15:48:05</t>
  </si>
  <si>
    <t>04.11.2020 15:48:06</t>
  </si>
  <si>
    <t>04.11.2020 15:48:08</t>
  </si>
  <si>
    <t>04.11.2020 15:48:09</t>
  </si>
  <si>
    <t>04.11.2020 15:48:11</t>
  </si>
  <si>
    <t>04.11.2020 15:48:41</t>
  </si>
  <si>
    <t>04.11.2020 15:48:43</t>
  </si>
  <si>
    <t>04.11.2020 15:48:46</t>
  </si>
  <si>
    <t>04.11.2020 15:48:47</t>
  </si>
  <si>
    <t>04.11.2020 15:48:49</t>
  </si>
  <si>
    <t>04.11.2020 15:48:52</t>
  </si>
  <si>
    <t>04.11.2020 15:49:04</t>
  </si>
  <si>
    <t>04.11.2020 15:49:06</t>
  </si>
  <si>
    <t>04.11.2020 15:49:07</t>
  </si>
  <si>
    <t>04.11.2020 15:49:09</t>
  </si>
  <si>
    <t>04.11.2020 15:49:10</t>
  </si>
  <si>
    <t>04.11.2020 15:49:12</t>
  </si>
  <si>
    <t>04.11.2020 15:49:13</t>
  </si>
  <si>
    <t>04.11.2020 15:49:16</t>
  </si>
  <si>
    <t>04.11.2020 15:49:18</t>
  </si>
  <si>
    <t>04.11.2020 15:49:19</t>
  </si>
  <si>
    <t>04.11.2020 15:49:21</t>
  </si>
  <si>
    <t>04.11.2020 15:49:22</t>
  </si>
  <si>
    <t>04.11.2020 15:49:24</t>
  </si>
  <si>
    <t>04.11.2020 15:49:25</t>
  </si>
  <si>
    <t>04.11.2020 15:49:28</t>
  </si>
  <si>
    <t>04.11.2020 15:49:57</t>
  </si>
  <si>
    <t>04.11.2020 15:50:06</t>
  </si>
  <si>
    <t>04.11.2020 15:50:08</t>
  </si>
  <si>
    <t>04.11.2020 15:50:11</t>
  </si>
  <si>
    <t>04.11.2020 15:50:12</t>
  </si>
  <si>
    <t>04.11.2020 15:50:14</t>
  </si>
  <si>
    <t>04.11.2020 15:50:15</t>
  </si>
  <si>
    <t>04.11.2020 15:50:36</t>
  </si>
  <si>
    <t>04.11.2020 15:50:38</t>
  </si>
  <si>
    <t>04.11.2020 15:50:39</t>
  </si>
  <si>
    <t>04.11.2020 15:50:41</t>
  </si>
  <si>
    <t>04.11.2020 15:50:42</t>
  </si>
  <si>
    <t>04.11.2020 15:50:44</t>
  </si>
  <si>
    <t>04.11.2020 15:50:45</t>
  </si>
  <si>
    <t>04.11.2020 15:50:48</t>
  </si>
  <si>
    <t>04.11.2020 15:50:50</t>
  </si>
  <si>
    <t>04.11.2020 15:50:51</t>
  </si>
  <si>
    <t>04.11.2020 15:50:53</t>
  </si>
  <si>
    <t>04.11.2020 15:50:54</t>
  </si>
  <si>
    <t>04.11.2020 15:50:56</t>
  </si>
  <si>
    <t>04.11.2020 15:50:57</t>
  </si>
  <si>
    <t>04.11.2020 15:51:03</t>
  </si>
  <si>
    <t>04.11.2020 15:51:05</t>
  </si>
  <si>
    <t>04.11.2020 15:51:06</t>
  </si>
  <si>
    <t>04.11.2020 15:51:08</t>
  </si>
  <si>
    <t>04.11.2020 15:51:09</t>
  </si>
  <si>
    <t>04.11.2020 15:51:11</t>
  </si>
  <si>
    <t>04.11.2020 15:51:12</t>
  </si>
  <si>
    <t>04.11.2020 15:51:14</t>
  </si>
  <si>
    <t>04.11.2020 15:51:15</t>
  </si>
  <si>
    <t>04.11.2020 15:51:17</t>
  </si>
  <si>
    <t>04.11.2020 15:51:18</t>
  </si>
  <si>
    <t>04.11.2020 15:51:26</t>
  </si>
  <si>
    <t>04.11.2020 15:51:28</t>
  </si>
  <si>
    <t>04.11.2020 15:51:29</t>
  </si>
  <si>
    <t>04.11.2020 15:51:31</t>
  </si>
  <si>
    <t>04.11.2020 15:51:32</t>
  </si>
  <si>
    <t>04.11.2020 15:51:34</t>
  </si>
  <si>
    <t>04.11.2020 15:51:35</t>
  </si>
  <si>
    <t>04.11.2020 15:51:37</t>
  </si>
  <si>
    <t>04.11.2020 15:52:24</t>
  </si>
  <si>
    <t>04.11.2020 15:52:25</t>
  </si>
  <si>
    <t>04.11.2020 15:52:27</t>
  </si>
  <si>
    <t>04.11.2020 15:52:28</t>
  </si>
  <si>
    <t>04.11.2020 15:52:30</t>
  </si>
  <si>
    <t>04.11.2020 15:52:31</t>
  </si>
  <si>
    <t>04.11.2020 15:52:33</t>
  </si>
  <si>
    <t>04.11.2020 15:52:34</t>
  </si>
  <si>
    <t>04.11.2020 15:52:37</t>
  </si>
  <si>
    <t>04.11.2020 15:53:13</t>
  </si>
  <si>
    <t>04.11.2020 15:53:15</t>
  </si>
  <si>
    <t>04.11.2020 15:53:16</t>
  </si>
  <si>
    <t>04.11.2020 15:53:18</t>
  </si>
  <si>
    <t>04.11.2020 15:53:19</t>
  </si>
  <si>
    <t>04.11.2020 15:53:21</t>
  </si>
  <si>
    <t>04.11.2020 15:53:22</t>
  </si>
  <si>
    <t>04.11.2020 15:53:24</t>
  </si>
  <si>
    <t>04.11.2020 15:53:39</t>
  </si>
  <si>
    <t>04.11.2020 15:53:40</t>
  </si>
  <si>
    <t>04.11.2020 15:53:42</t>
  </si>
  <si>
    <t>04.11.2020 15:53:43</t>
  </si>
  <si>
    <t>04.11.2020 15:53:45</t>
  </si>
  <si>
    <t>04.11.2020 15:53:48</t>
  </si>
  <si>
    <t>04.11.2020 15:53:49</t>
  </si>
  <si>
    <t>04.11.2020 15:53:51</t>
  </si>
  <si>
    <t>04.11.2020 15:53:52</t>
  </si>
  <si>
    <t>04.11.2020 15:56:16</t>
  </si>
  <si>
    <t>04.11.2020 15:56:18</t>
  </si>
  <si>
    <t>04.11.2020 15:56:19</t>
  </si>
  <si>
    <t>04.11.2020 15:56:21</t>
  </si>
  <si>
    <t>04.11.2020 15:56:24</t>
  </si>
  <si>
    <t>04.11.2020 15:56:25</t>
  </si>
  <si>
    <t>04.11.2020 15:56:27</t>
  </si>
  <si>
    <t>04.11.2020 15:56:28</t>
  </si>
  <si>
    <t>04.11.2020 15:56:30</t>
  </si>
  <si>
    <t>04.11.2020 15:56:31</t>
  </si>
  <si>
    <t>04.11.2020 15:59:01</t>
  </si>
  <si>
    <t>04.11.2020 15:59:03</t>
  </si>
  <si>
    <t>04.11.2020 15:59:04</t>
  </si>
  <si>
    <t>04.11.2020 15:59:06</t>
  </si>
  <si>
    <t>04.11.2020 15:59:07</t>
  </si>
  <si>
    <t>04.11.2020 15:59:09</t>
  </si>
  <si>
    <t>04.11.2020 15:59:10</t>
  </si>
  <si>
    <t>04.11.2020 15:59:12</t>
  </si>
  <si>
    <t>04.11.2020 15:59:13</t>
  </si>
  <si>
    <t>04.11.2020 15:59:15</t>
  </si>
  <si>
    <t>04.11.2020 15:59:16</t>
  </si>
  <si>
    <t>04.11.2020 15:59:18</t>
  </si>
  <si>
    <t>04.11.2020 15:59:19</t>
  </si>
  <si>
    <t>04.11.2020 15:59:53</t>
  </si>
  <si>
    <t>04.11.2020 16:00:27</t>
  </si>
  <si>
    <t>04.11.2020 16:00:28</t>
  </si>
  <si>
    <t>04.11.2020 16:00:30</t>
  </si>
  <si>
    <t>04.11.2020 16:00:31</t>
  </si>
  <si>
    <t>04.11.2020 16:00:33</t>
  </si>
  <si>
    <t>04.11.2020 16:00:34</t>
  </si>
  <si>
    <t>04.11.2020 16:00:36</t>
  </si>
  <si>
    <t>04.11.2020 16:00:37</t>
  </si>
  <si>
    <t>04.11.2020 16:00:39</t>
  </si>
  <si>
    <t>04.11.2020 16:00:40</t>
  </si>
  <si>
    <t>04.11.2020 16:00:42</t>
  </si>
  <si>
    <t>04.11.2020 16:00:43</t>
  </si>
  <si>
    <t>04.11.2020 16:01:15</t>
  </si>
  <si>
    <t>04.11.2020 16:01:16</t>
  </si>
  <si>
    <t>04.11.2020 16:01:18</t>
  </si>
  <si>
    <t>04.11.2020 16:01:19</t>
  </si>
  <si>
    <t>04.11.2020 16:01:21</t>
  </si>
  <si>
    <t>04.11.2020 16:01:22</t>
  </si>
  <si>
    <t>04.11.2020 16:01:24</t>
  </si>
  <si>
    <t>04.11.2020 16:01:25</t>
  </si>
  <si>
    <t>04.11.2020 16:01:27</t>
  </si>
  <si>
    <t>04.11.2020 16:01:28</t>
  </si>
  <si>
    <t>04.11.2020 16:01:30</t>
  </si>
  <si>
    <t>04.11.2020 16:01:31</t>
  </si>
  <si>
    <t>04.11.2020 16:01:33</t>
  </si>
  <si>
    <t>04.11.2020 16:01:34</t>
  </si>
  <si>
    <t>04.11.2020 16:01:36</t>
  </si>
  <si>
    <t>04.11.2020 16:01:37</t>
  </si>
  <si>
    <t>04.11.2020 16:02:13</t>
  </si>
  <si>
    <t>04.11.2020 16:02:15</t>
  </si>
  <si>
    <t>04.11.2020 16:02:16</t>
  </si>
  <si>
    <t>04.11.2020 16:02:18</t>
  </si>
  <si>
    <t>04.11.2020 16:02:19</t>
  </si>
  <si>
    <t>04.11.2020 16:02:21</t>
  </si>
  <si>
    <t>04.11.2020 16:02:22</t>
  </si>
  <si>
    <t>04.11.2020 16:02:24</t>
  </si>
  <si>
    <t>04.11.2020 16:02:27</t>
  </si>
  <si>
    <t>04.11.2020 16:04:21</t>
  </si>
  <si>
    <t>04.11.2020 16:04:22</t>
  </si>
  <si>
    <t>04.11.2020 16:04:24</t>
  </si>
  <si>
    <t>04.11.2020 16:04:25</t>
  </si>
  <si>
    <t>04.11.2020 16:04:27</t>
  </si>
  <si>
    <t>04.11.2020 16:04:28</t>
  </si>
  <si>
    <t>04.11.2020 16:04:30</t>
  </si>
  <si>
    <t>04.11.2020 16:04:31</t>
  </si>
  <si>
    <t>04.11.2020 16:04:33</t>
  </si>
  <si>
    <t>04.11.2020 16:04:34</t>
  </si>
  <si>
    <t>04.11.2020 16:04:36</t>
  </si>
  <si>
    <t>04.11.2020 16:04:37</t>
  </si>
  <si>
    <t>04.11.2020 16:04:40</t>
  </si>
  <si>
    <t>04.11.2020 16:06:22</t>
  </si>
  <si>
    <t>04.11.2020 16:06:24</t>
  </si>
  <si>
    <t>04.11.2020 16:06:25</t>
  </si>
  <si>
    <t>04.11.2020 16:06:27</t>
  </si>
  <si>
    <t>04.11.2020 16:06:28</t>
  </si>
  <si>
    <t>04.11.2020 16:06:30</t>
  </si>
  <si>
    <t>04.11.2020 16:06:31</t>
  </si>
  <si>
    <t>04.11.2020 16:06:33</t>
  </si>
  <si>
    <t>04.11.2020 16:06:34</t>
  </si>
  <si>
    <t>04.11.2020 16:06:36</t>
  </si>
  <si>
    <t>04.11.2020 16:06:37</t>
  </si>
  <si>
    <t>04.11.2020 16:06:47</t>
  </si>
  <si>
    <t>04.11.2020 16:06:48</t>
  </si>
  <si>
    <t>04.11.2020 16:06:51</t>
  </si>
  <si>
    <t>04.11.2020 16:08:12</t>
  </si>
  <si>
    <t>04.11.2020 16:08:13</t>
  </si>
  <si>
    <t>04.11.2020 16:08:16</t>
  </si>
  <si>
    <t>04.11.2020 16:08:18</t>
  </si>
  <si>
    <t>04.11.2020 16:08:19</t>
  </si>
  <si>
    <t>04.11.2020 16:08:21</t>
  </si>
  <si>
    <t>04.11.2020 16:08:22</t>
  </si>
  <si>
    <t>04.11.2020 16:08:24</t>
  </si>
  <si>
    <t>04.11.2020 16:08:25</t>
  </si>
  <si>
    <t>04.11.2020 16:08:40</t>
  </si>
  <si>
    <t>04.11.2020 16:08:42</t>
  </si>
  <si>
    <t>04.11.2020 16:08:43</t>
  </si>
  <si>
    <t>04.11.2020 16:08:45</t>
  </si>
  <si>
    <t>04.11.2020 16:08:46</t>
  </si>
  <si>
    <t>04.11.2020 16:08:48</t>
  </si>
  <si>
    <t>04.11.2020 16:08:49</t>
  </si>
  <si>
    <t>04.11.2020 16:08:51</t>
  </si>
  <si>
    <t>04.11.2020 16:08:52</t>
  </si>
  <si>
    <t>04.11.2020 16:13:38</t>
  </si>
  <si>
    <t>04.11.2020 16:13:39</t>
  </si>
  <si>
    <t>04.11.2020 16:13:41</t>
  </si>
  <si>
    <t>04.11.2020 16:13:42</t>
  </si>
  <si>
    <t>04.11.2020 16:13:44</t>
  </si>
  <si>
    <t>04.11.2020 16:13:45</t>
  </si>
  <si>
    <t>04.11.2020 16:13:47</t>
  </si>
  <si>
    <t>04.11.2020 16:13:48</t>
  </si>
  <si>
    <t>04.11.2020 16:13:50</t>
  </si>
  <si>
    <t>04.11.2020 16:13:51</t>
  </si>
  <si>
    <t>04.11.2020 16:13:53</t>
  </si>
  <si>
    <t>04.11.2020 16:14:16</t>
  </si>
  <si>
    <t>04.11.2020 16:14:18</t>
  </si>
  <si>
    <t>04.11.2020 16:14:19</t>
  </si>
  <si>
    <t>04.11.2020 16:14:21</t>
  </si>
  <si>
    <t>04.11.2020 16:14:22</t>
  </si>
  <si>
    <t>04.11.2020 16:14:24</t>
  </si>
  <si>
    <t>04.11.2020 16:14:25</t>
  </si>
  <si>
    <t>04.11.2020 16:14:56</t>
  </si>
  <si>
    <t>04.11.2020 16:14:59</t>
  </si>
  <si>
    <t>04.11.2020 16:15:02</t>
  </si>
  <si>
    <t>04.11.2020 16:15:03</t>
  </si>
  <si>
    <t>04.11.2020 16:15:05</t>
  </si>
  <si>
    <t>04.11.2020 16:15:06</t>
  </si>
  <si>
    <t>04.11.2020 16:15:08</t>
  </si>
  <si>
    <t>04.11.2020 16:15:09</t>
  </si>
  <si>
    <t>04.11.2020 16:15:11</t>
  </si>
  <si>
    <t>04.11.2020 16:15:12</t>
  </si>
  <si>
    <t>04.11.2020 16:15:14</t>
  </si>
  <si>
    <t>04.11.2020 16:15:15</t>
  </si>
  <si>
    <t>04.11.2020 16:15:17</t>
  </si>
  <si>
    <t>04.11.2020 16:15:18</t>
  </si>
  <si>
    <t>04.11.2020 16:15:20</t>
  </si>
  <si>
    <t>04.11.2020 16:15:21</t>
  </si>
  <si>
    <t>04.11.2020 16:15:23</t>
  </si>
  <si>
    <t>04.11.2020 16:15:24</t>
  </si>
  <si>
    <t>04.11.2020 16:18:27</t>
  </si>
  <si>
    <t>04.11.2020 16:18:28</t>
  </si>
  <si>
    <t>04.11.2020 16:18:30</t>
  </si>
  <si>
    <t>04.11.2020 16:18:31</t>
  </si>
  <si>
    <t>04.11.2020 16:18:33</t>
  </si>
  <si>
    <t>04.11.2020 16:18:34</t>
  </si>
  <si>
    <t>04.11.2020 16:19:28</t>
  </si>
  <si>
    <t>04.11.2020 16:19:34</t>
  </si>
  <si>
    <t>04.11.2020 16:19:36</t>
  </si>
  <si>
    <t>04.11.2020 16:19:39</t>
  </si>
  <si>
    <t>04.11.2020 16:19:40</t>
  </si>
  <si>
    <t>04.11.2020 16:19:42</t>
  </si>
  <si>
    <t>04.11.2020 16:19:46</t>
  </si>
  <si>
    <t>04.11.2020 16:19:48</t>
  </si>
  <si>
    <t>04.11.2020 16:19:49</t>
  </si>
  <si>
    <t>04.11.2020 16:19:51</t>
  </si>
  <si>
    <t>04.11.2020 16:19:53</t>
  </si>
  <si>
    <t>04.11.2020 16:19:54</t>
  </si>
  <si>
    <t>04.11.2020 16:19:56</t>
  </si>
  <si>
    <t>04.11.2020 16:19:57</t>
  </si>
  <si>
    <t>04.11.2020 16:19:59</t>
  </si>
  <si>
    <t>04.11.2020 16:20:00</t>
  </si>
  <si>
    <t>04.11.2020 16:20:38</t>
  </si>
  <si>
    <t>04.11.2020 16:20:40</t>
  </si>
  <si>
    <t>04.11.2020 16:20:41</t>
  </si>
  <si>
    <t>04.11.2020 16:20:43</t>
  </si>
  <si>
    <t>04.11.2020 16:20:44</t>
  </si>
  <si>
    <t>04.11.2020 16:20:46</t>
  </si>
  <si>
    <t>04.11.2020 16:20:47</t>
  </si>
  <si>
    <t>04.11.2020 16:20:49</t>
  </si>
  <si>
    <t>04.11.2020 16:20:55</t>
  </si>
  <si>
    <t>04.11.2020 16:20:56</t>
  </si>
  <si>
    <t>04.11.2020 16:20:58</t>
  </si>
  <si>
    <t>04.11.2020 16:20:59</t>
  </si>
  <si>
    <t>04.11.2020 16:21:01</t>
  </si>
  <si>
    <t>04.11.2020 16:21:02</t>
  </si>
  <si>
    <t>04.11.2020 16:21:04</t>
  </si>
  <si>
    <t>04.11.2020 16:21:07</t>
  </si>
  <si>
    <t>04.11.2020 16:21:08</t>
  </si>
  <si>
    <t>04.11.2020 16:21:10</t>
  </si>
  <si>
    <t>04.11.2020 16:21:42</t>
  </si>
  <si>
    <t>04.11.2020 16:21:43</t>
  </si>
  <si>
    <t>04.11.2020 16:21:45</t>
  </si>
  <si>
    <t>04.11.2020 16:21:46</t>
  </si>
  <si>
    <t>04.11.2020 16:21:48</t>
  </si>
  <si>
    <t>04.11.2020 16:21:49</t>
  </si>
  <si>
    <t>04.11.2020 16:21:51</t>
  </si>
  <si>
    <t>04.11.2020 16:21:52</t>
  </si>
  <si>
    <t>04.11.2020 16:23:27</t>
  </si>
  <si>
    <t>04.11.2020 16:23:28</t>
  </si>
  <si>
    <t>04.11.2020 16:23:30</t>
  </si>
  <si>
    <t>04.11.2020 16:23:31</t>
  </si>
  <si>
    <t>04.11.2020 16:23:33</t>
  </si>
  <si>
    <t>04.11.2020 16:23:34</t>
  </si>
  <si>
    <t>04.11.2020 16:23:36</t>
  </si>
  <si>
    <t>04.11.2020 16:23:57</t>
  </si>
  <si>
    <t>04.11.2020 16:23:59</t>
  </si>
  <si>
    <t>04.11.2020 16:24:00</t>
  </si>
  <si>
    <t>04.11.2020 16:24:02</t>
  </si>
  <si>
    <t>04.11.2020 16:24:03</t>
  </si>
  <si>
    <t>04.11.2020 16:24:05</t>
  </si>
  <si>
    <t>04.11.2020 16:24:06</t>
  </si>
  <si>
    <t>04.11.2020 16:24:08</t>
  </si>
  <si>
    <t>04.11.2020 16:24:09</t>
  </si>
  <si>
    <t>04.11.2020 16:24:11</t>
  </si>
  <si>
    <t>04.11.2020 16:24:12</t>
  </si>
  <si>
    <t>04.11.2020 16:24:21</t>
  </si>
  <si>
    <t>04.11.2020 16:24:23</t>
  </si>
  <si>
    <t>04.11.2020 16:24:24</t>
  </si>
  <si>
    <t>04.11.2020 16:24:26</t>
  </si>
  <si>
    <t>04.11.2020 16:24:27</t>
  </si>
  <si>
    <t>04.11.2020 16:24:29</t>
  </si>
  <si>
    <t>04.11.2020 16:24:30</t>
  </si>
  <si>
    <t>04.11.2020 16:24:32</t>
  </si>
  <si>
    <t>04.11.2020 16:24:41</t>
  </si>
  <si>
    <t>04.11.2020 16:24:42</t>
  </si>
  <si>
    <t>04.11.2020 16:24:44</t>
  </si>
  <si>
    <t>04.11.2020 16:24:45</t>
  </si>
  <si>
    <t>04.11.2020 16:24:48</t>
  </si>
  <si>
    <t>04.11.2020 16:24:50</t>
  </si>
  <si>
    <t>04.11.2020 16:24:59</t>
  </si>
  <si>
    <t>04.11.2020 16:25:01</t>
  </si>
  <si>
    <t>04.11.2020 16:25:02</t>
  </si>
  <si>
    <t>04.11.2020 16:25:04</t>
  </si>
  <si>
    <t>04.11.2020 16:25:05</t>
  </si>
  <si>
    <t>04.11.2020 16:25:07</t>
  </si>
  <si>
    <t>04.11.2020 16:25:10</t>
  </si>
  <si>
    <t>04.11.2020 16:25:13</t>
  </si>
  <si>
    <t>04.11.2020 16:25:58</t>
  </si>
  <si>
    <t>04.11.2020 16:26:00</t>
  </si>
  <si>
    <t>04.11.2020 16:26:01</t>
  </si>
  <si>
    <t>04.11.2020 16:26:03</t>
  </si>
  <si>
    <t>04.11.2020 16:26:04</t>
  </si>
  <si>
    <t>04.11.2020 16:26:06</t>
  </si>
  <si>
    <t>04.11.2020 16:26:07</t>
  </si>
  <si>
    <t>04.11.2020 16:26:09</t>
  </si>
  <si>
    <t>04.11.2020 16:26:10</t>
  </si>
  <si>
    <t>04.11.2020 16:26:22</t>
  </si>
  <si>
    <t>04.11.2020 16:26:24</t>
  </si>
  <si>
    <t>04.11.2020 16:26:25</t>
  </si>
  <si>
    <t>04.11.2020 16:26:27</t>
  </si>
  <si>
    <t>04.11.2020 16:26:28</t>
  </si>
  <si>
    <t>04.11.2020 16:26:36</t>
  </si>
  <si>
    <t>04.11.2020 16:26:37</t>
  </si>
  <si>
    <t>04.11.2020 16:26:39</t>
  </si>
  <si>
    <t>04.11.2020 16:26:40</t>
  </si>
  <si>
    <t>04.11.2020 16:27:42</t>
  </si>
  <si>
    <t>04.11.2020 16:27:44</t>
  </si>
  <si>
    <t>04.11.2020 16:27:45</t>
  </si>
  <si>
    <t>04.11.2020 16:27:47</t>
  </si>
  <si>
    <t>04.11.2020 16:27:48</t>
  </si>
  <si>
    <t>04.11.2020 16:27:50</t>
  </si>
  <si>
    <t>04.11.2020 16:27:51</t>
  </si>
  <si>
    <t>04.11.2020 16:27:53</t>
  </si>
  <si>
    <t>04.11.2020 16:27:54</t>
  </si>
  <si>
    <t>04.11.2020 16:27:56</t>
  </si>
  <si>
    <t>04.11.2020 16:27:57</t>
  </si>
  <si>
    <t>04.11.2020 16:28:04</t>
  </si>
  <si>
    <t>04.11.2020 16:28:06</t>
  </si>
  <si>
    <t>04.11.2020 16:28:07</t>
  </si>
  <si>
    <t>04.11.2020 16:28:09</t>
  </si>
  <si>
    <t>04.11.2020 16:28:10</t>
  </si>
  <si>
    <t>04.11.2020 16:28:12</t>
  </si>
  <si>
    <t>04.11.2020 16:28:13</t>
  </si>
  <si>
    <t>04.11.2020 16:28:15</t>
  </si>
  <si>
    <t>04.11.2020 16:28:19</t>
  </si>
  <si>
    <t>04.11.2020 16:28:48</t>
  </si>
  <si>
    <t>04.11.2020 16:28:50</t>
  </si>
  <si>
    <t>04.11.2020 16:28:51</t>
  </si>
  <si>
    <t>04.11.2020 16:28:53</t>
  </si>
  <si>
    <t>04.11.2020 16:28:54</t>
  </si>
  <si>
    <t>04.11.2020 16:28:56</t>
  </si>
  <si>
    <t>04.11.2020 16:28:57</t>
  </si>
  <si>
    <t>04.11.2020 16:28:59</t>
  </si>
  <si>
    <t>04.11.2020 16:29:00</t>
  </si>
  <si>
    <t>04.11.2020 16:29:02</t>
  </si>
  <si>
    <t>04.11.2020 16:29:37</t>
  </si>
  <si>
    <t>04.11.2020 16:29:38</t>
  </si>
  <si>
    <t>04.11.2020 16:29:40</t>
  </si>
  <si>
    <t>04.11.2020 16:29:41</t>
  </si>
  <si>
    <t>04.11.2020 16:29:43</t>
  </si>
  <si>
    <t>04.11.2020 16:29:44</t>
  </si>
  <si>
    <t>04.11.2020 16:29:46</t>
  </si>
  <si>
    <t>04.11.2020 16:29:47</t>
  </si>
  <si>
    <t>04.11.2020 16:29:49</t>
  </si>
  <si>
    <t>04.11.2020 16:29:50</t>
  </si>
  <si>
    <t>04.11.2020 16:29:52</t>
  </si>
  <si>
    <t>04.11.2020 16:29:56</t>
  </si>
  <si>
    <t>04.11.2020 16:30:07</t>
  </si>
  <si>
    <t>04.11.2020 16:30:09</t>
  </si>
  <si>
    <t>04.11.2020 16:30:10</t>
  </si>
  <si>
    <t>04.11.2020 16:30:12</t>
  </si>
  <si>
    <t>04.11.2020 16:30:13</t>
  </si>
  <si>
    <t>04.11.2020 16:30:15</t>
  </si>
  <si>
    <t>04.11.2020 16:30:16</t>
  </si>
  <si>
    <t>04.11.2020 16:30:18</t>
  </si>
  <si>
    <t>04.11.2020 16:30:19</t>
  </si>
  <si>
    <t>04.11.2020 16:30:21</t>
  </si>
  <si>
    <t>04.11.2020 16:32:10</t>
  </si>
  <si>
    <t>04.11.2020 16:32:16</t>
  </si>
  <si>
    <t>04.11.2020 16:32:18</t>
  </si>
  <si>
    <t>04.11.2020 16:32:19</t>
  </si>
  <si>
    <t>04.11.2020 16:32:21</t>
  </si>
  <si>
    <t>04.11.2020 16:32:22</t>
  </si>
  <si>
    <t>04.11.2020 16:32:24</t>
  </si>
  <si>
    <t>04.11.2020 16:32:33</t>
  </si>
  <si>
    <t>04.11.2020 16:33:15</t>
  </si>
  <si>
    <t>04.11.2020 16:33:16</t>
  </si>
  <si>
    <t>04.11.2020 16:33:18</t>
  </si>
  <si>
    <t>04.11.2020 16:33:19</t>
  </si>
  <si>
    <t>04.11.2020 16:33:21</t>
  </si>
  <si>
    <t>04.11.2020 16:33:22</t>
  </si>
  <si>
    <t>04.11.2020 16:33:24</t>
  </si>
  <si>
    <t>04.11.2020 16:33:25</t>
  </si>
  <si>
    <t>04.11.2020 16:33:27</t>
  </si>
  <si>
    <t>04.11.2020 16:33:28</t>
  </si>
  <si>
    <t>04.11.2020 16:36:59</t>
  </si>
  <si>
    <t>04.11.2020 16:37:00</t>
  </si>
  <si>
    <t>04.11.2020 16:37:02</t>
  </si>
  <si>
    <t>04.11.2020 16:37:09</t>
  </si>
  <si>
    <t>04.11.2020 16:37:11</t>
  </si>
  <si>
    <t>04.11.2020 16:37:12</t>
  </si>
  <si>
    <t>04.11.2020 16:37:14</t>
  </si>
  <si>
    <t>04.11.2020 16:37:17</t>
  </si>
  <si>
    <t>04.11.2020 16:37:18</t>
  </si>
  <si>
    <t>04.11.2020 16:37:21</t>
  </si>
  <si>
    <t>04.11.2020 16:40:44</t>
  </si>
  <si>
    <t>04.11.2020 16:40:45</t>
  </si>
  <si>
    <t>04.11.2020 16:40:47</t>
  </si>
  <si>
    <t>04.11.2020 16:40:48</t>
  </si>
  <si>
    <t>04.11.2020 16:40:50</t>
  </si>
  <si>
    <t>04.11.2020 16:40:53</t>
  </si>
  <si>
    <t>04.11.2020 16:40:54</t>
  </si>
  <si>
    <t>04.11.2020 16:40:56</t>
  </si>
  <si>
    <t>04.11.2020 16:40:57</t>
  </si>
  <si>
    <t>04.11.2020 16:40:59</t>
  </si>
  <si>
    <t>04.11.2020 16:41:17</t>
  </si>
  <si>
    <t>04.11.2020 16:41:18</t>
  </si>
  <si>
    <t>04.11.2020 16:41:20</t>
  </si>
  <si>
    <t>04.11.2020 16:41:21</t>
  </si>
  <si>
    <t>04.11.2020 16:41:23</t>
  </si>
  <si>
    <t>04.11.2020 16:41:24</t>
  </si>
  <si>
    <t>04.11.2020 16:41:26</t>
  </si>
  <si>
    <t>04.11.2020 16:41:27</t>
  </si>
  <si>
    <t>04.11.2020 16:41:29</t>
  </si>
  <si>
    <t>04.11.2020 16:41:30</t>
  </si>
  <si>
    <t>04.11.2020 16:41:32</t>
  </si>
  <si>
    <t>04.11.2020 16:41:33</t>
  </si>
  <si>
    <t>04.11.2020 16:41:35</t>
  </si>
  <si>
    <t>04.11.2020 16:41:36</t>
  </si>
  <si>
    <t>04.11.2020 16:42:16</t>
  </si>
  <si>
    <t>04.11.2020 16:42:18</t>
  </si>
  <si>
    <t>04.11.2020 16:42:19</t>
  </si>
  <si>
    <t>04.11.2020 16:42:21</t>
  </si>
  <si>
    <t>04.11.2020 16:42:22</t>
  </si>
  <si>
    <t>04.11.2020 16:42:24</t>
  </si>
  <si>
    <t>04.11.2020 16:42:30</t>
  </si>
  <si>
    <t>04.11.2020 16:42:33</t>
  </si>
  <si>
    <t>04.11.2020 16:42:34</t>
  </si>
  <si>
    <t>04.11.2020 16:42:39</t>
  </si>
  <si>
    <t>04.11.2020 16:42:40</t>
  </si>
  <si>
    <t>04.11.2020 16:42:42</t>
  </si>
  <si>
    <t>04.11.2020 16:42:43</t>
  </si>
  <si>
    <t>04.11.2020 16:42:45</t>
  </si>
  <si>
    <t>04.11.2020 16:42:46</t>
  </si>
  <si>
    <t>04.11.2020 16:42:48</t>
  </si>
  <si>
    <t>04.11.2020 16:42:49</t>
  </si>
  <si>
    <t>04.11.2020 16:42:51</t>
  </si>
  <si>
    <t>04.11.2020 16:43:36</t>
  </si>
  <si>
    <t>04.11.2020 16:43:38</t>
  </si>
  <si>
    <t>04.11.2020 16:43:39</t>
  </si>
  <si>
    <t>04.11.2020 16:43:41</t>
  </si>
  <si>
    <t>04.11.2020 16:43:42</t>
  </si>
  <si>
    <t>04.11.2020 16:43:44</t>
  </si>
  <si>
    <t>04.11.2020 16:43:45</t>
  </si>
  <si>
    <t>04.11.2020 16:43:47</t>
  </si>
  <si>
    <t>04.11.2020 16:43:48</t>
  </si>
  <si>
    <t>04.11.2020 16:43:50</t>
  </si>
  <si>
    <t>04.11.2020 16:44:15</t>
  </si>
  <si>
    <t>04.11.2020 16:44:16</t>
  </si>
  <si>
    <t>04.11.2020 16:44:19</t>
  </si>
  <si>
    <t>04.11.2020 16:44:22</t>
  </si>
  <si>
    <t>04.11.2020 16:45:47</t>
  </si>
  <si>
    <t>04.11.2020 16:45:48</t>
  </si>
  <si>
    <t>04.11.2020 16:45:50</t>
  </si>
  <si>
    <t>04.11.2020 16:45:51</t>
  </si>
  <si>
    <t>04.11.2020 16:45:53</t>
  </si>
  <si>
    <t>04.11.2020 16:45:54</t>
  </si>
  <si>
    <t>04.11.2020 16:45:56</t>
  </si>
  <si>
    <t>04.11.2020 16:45:57</t>
  </si>
  <si>
    <t>04.11.2020 16:45:59</t>
  </si>
  <si>
    <t>04.11.2020 16:46:40</t>
  </si>
  <si>
    <t>04.11.2020 16:46:41</t>
  </si>
  <si>
    <t>04.11.2020 16:46:43</t>
  </si>
  <si>
    <t>04.11.2020 16:46:44</t>
  </si>
  <si>
    <t>04.11.2020 16:46:46</t>
  </si>
  <si>
    <t>04.11.2020 16:46:47</t>
  </si>
  <si>
    <t>04.11.2020 16:46:49</t>
  </si>
  <si>
    <t>04.11.2020 16:46:50</t>
  </si>
  <si>
    <t>04.11.2020 16:46:52</t>
  </si>
  <si>
    <t>04.11.2020 16:47:33</t>
  </si>
  <si>
    <t>04.11.2020 16:47:35</t>
  </si>
  <si>
    <t>04.11.2020 16:47:36</t>
  </si>
  <si>
    <t>04.11.2020 16:47:38</t>
  </si>
  <si>
    <t>04.11.2020 16:47:39</t>
  </si>
  <si>
    <t>04.11.2020 16:47:41</t>
  </si>
  <si>
    <t>04.11.2020 16:47:44</t>
  </si>
  <si>
    <t>04.11.2020 16:47:45</t>
  </si>
  <si>
    <t>04.11.2020 16:47:47</t>
  </si>
  <si>
    <t>04.11.2020 16:47:48</t>
  </si>
  <si>
    <t>04.11.2020 16:48:44</t>
  </si>
  <si>
    <t>04.11.2020 16:48:45</t>
  </si>
  <si>
    <t>04.11.2020 16:48:47</t>
  </si>
  <si>
    <t>04.11.2020 16:48:48</t>
  </si>
  <si>
    <t>04.11.2020 16:48:50</t>
  </si>
  <si>
    <t>04.11.2020 16:48:51</t>
  </si>
  <si>
    <t>04.11.2020 16:48:53</t>
  </si>
  <si>
    <t>04.11.2020 16:48:54</t>
  </si>
  <si>
    <t>04.11.2020 16:48:56</t>
  </si>
  <si>
    <t>04.11.2020 16:48:57</t>
  </si>
  <si>
    <t>04.11.2020 16:48:59</t>
  </si>
  <si>
    <t>04.11.2020 16:49:00</t>
  </si>
  <si>
    <t>04.11.2020 16:49:41</t>
  </si>
  <si>
    <t>04.11.2020 16:49:43</t>
  </si>
  <si>
    <t>04.11.2020 16:49:44</t>
  </si>
  <si>
    <t>04.11.2020 16:49:46</t>
  </si>
  <si>
    <t>04.11.2020 16:49:47</t>
  </si>
  <si>
    <t>04.11.2020 16:49:49</t>
  </si>
  <si>
    <t>04.11.2020 16:49:55</t>
  </si>
  <si>
    <t>04.11.2020 16:51:15</t>
  </si>
  <si>
    <t>04.11.2020 16:51:16</t>
  </si>
  <si>
    <t>04.11.2020 16:51:19</t>
  </si>
  <si>
    <t>04.11.2020 16:51:21</t>
  </si>
  <si>
    <t>04.11.2020 16:51:22</t>
  </si>
  <si>
    <t>04.11.2020 16:51:24</t>
  </si>
  <si>
    <t>04.11.2020 16:51:25</t>
  </si>
  <si>
    <t>04.11.2020 16:51:27</t>
  </si>
  <si>
    <t>04.11.2020 16:51:28</t>
  </si>
  <si>
    <t>04.11.2020 16:51:30</t>
  </si>
  <si>
    <t>04.11.2020 16:51:31</t>
  </si>
  <si>
    <t>04.11.2020 16:51:42</t>
  </si>
  <si>
    <t>04.11.2020 16:51:43</t>
  </si>
  <si>
    <t>04.11.2020 16:51:45</t>
  </si>
  <si>
    <t>04.11.2020 16:51:46</t>
  </si>
  <si>
    <t>04.11.2020 16:51:48</t>
  </si>
  <si>
    <t>04.11.2020 16:51:49</t>
  </si>
  <si>
    <t>04.11.2020 16:51:51</t>
  </si>
  <si>
    <t>04.11.2020 16:51:52</t>
  </si>
  <si>
    <t>04.11.2020 16:53:42</t>
  </si>
  <si>
    <t>04.11.2020 16:53:44</t>
  </si>
  <si>
    <t>04.11.2020 16:54:12</t>
  </si>
  <si>
    <t>04.11.2020 16:54:13</t>
  </si>
  <si>
    <t>04.11.2020 16:54:15</t>
  </si>
  <si>
    <t>04.11.2020 16:54:16</t>
  </si>
  <si>
    <t>04.11.2020 16:54:18</t>
  </si>
  <si>
    <t>04.11.2020 16:54:19</t>
  </si>
  <si>
    <t>04.11.2020 16:54:21</t>
  </si>
  <si>
    <t>04.11.2020 16:54:22</t>
  </si>
  <si>
    <t>04.11.2020 16:54:24</t>
  </si>
  <si>
    <t>04.11.2020 16:54:25</t>
  </si>
  <si>
    <t>04.11.2020 16:54:27</t>
  </si>
  <si>
    <t>04.11.2020 16:54:28</t>
  </si>
  <si>
    <t>04.11.2020 16:54:33</t>
  </si>
  <si>
    <t>04.11.2020 16:54:34</t>
  </si>
  <si>
    <t>04.11.2020 16:54:36</t>
  </si>
  <si>
    <t>04.11.2020 16:54:37</t>
  </si>
  <si>
    <t>04.11.2020 16:54:39</t>
  </si>
  <si>
    <t>04.11.2020 16:54:43</t>
  </si>
  <si>
    <t>04.11.2020 16:54:45</t>
  </si>
  <si>
    <t>04.11.2020 16:54:48</t>
  </si>
  <si>
    <t>04.11.2020 16:54:49</t>
  </si>
  <si>
    <t>04.11.2020 16:54:51</t>
  </si>
  <si>
    <t>04.11.2020 16:54:54</t>
  </si>
  <si>
    <t>04.11.2020 16:54:55</t>
  </si>
  <si>
    <t>04.11.2020 16:54:57</t>
  </si>
  <si>
    <t>04.11.2020 16:54:58</t>
  </si>
  <si>
    <t>04.11.2020 16:55:00</t>
  </si>
  <si>
    <t>04.11.2020 16:55:01</t>
  </si>
  <si>
    <t>04.11.2020 16:55:04</t>
  </si>
  <si>
    <t>04.11.2020 16:55:09</t>
  </si>
  <si>
    <t>04.11.2020 16:55:10</t>
  </si>
  <si>
    <t>04.11.2020 16:55:12</t>
  </si>
  <si>
    <t>04.11.2020 16:55:13</t>
  </si>
  <si>
    <t>04.11.2020 16:55:15</t>
  </si>
  <si>
    <t>04.11.2020 16:55:16</t>
  </si>
  <si>
    <t>04.11.2020 16:55:18</t>
  </si>
  <si>
    <t>04.11.2020 16:55:19</t>
  </si>
  <si>
    <t>04.11.2020 16:55:21</t>
  </si>
  <si>
    <t>04.11.2020 16:55:24</t>
  </si>
  <si>
    <t>04.11.2020 16:55:27</t>
  </si>
  <si>
    <t>04.11.2020 16:55:39</t>
  </si>
  <si>
    <t>04.11.2020 16:55:41</t>
  </si>
  <si>
    <t>04.11.2020 16:55:42</t>
  </si>
  <si>
    <t>04.11.2020 16:55:44</t>
  </si>
  <si>
    <t>04.11.2020 16:55:45</t>
  </si>
  <si>
    <t>04.11.2020 16:55:47</t>
  </si>
  <si>
    <t>04.11.2020 16:55:48</t>
  </si>
  <si>
    <t>04.11.2020 16:55:50</t>
  </si>
  <si>
    <t>04.11.2020 16:55:51</t>
  </si>
  <si>
    <t>04.11.2020 16:55:53</t>
  </si>
  <si>
    <t>04.11.2020 16:56:33</t>
  </si>
  <si>
    <t>04.11.2020 16:56:35</t>
  </si>
  <si>
    <t>04.11.2020 16:56:36</t>
  </si>
  <si>
    <t>04.11.2020 16:56:38</t>
  </si>
  <si>
    <t>04.11.2020 16:56:39</t>
  </si>
  <si>
    <t>04.11.2020 16:56:41</t>
  </si>
  <si>
    <t>04.11.2020 16:56:42</t>
  </si>
  <si>
    <t>04.11.2020 16:56:44</t>
  </si>
  <si>
    <t>04.11.2020 16:57:10</t>
  </si>
  <si>
    <t>04.11.2020 16:57:12</t>
  </si>
  <si>
    <t>04.11.2020 16:57:13</t>
  </si>
  <si>
    <t>04.11.2020 16:57:15</t>
  </si>
  <si>
    <t>04.11.2020 16:57:16</t>
  </si>
  <si>
    <t>04.11.2020 16:57:18</t>
  </si>
  <si>
    <t>04.11.2020 16:57:19</t>
  </si>
  <si>
    <t>04.11.2020 16:57:56</t>
  </si>
  <si>
    <t>04.11.2020 16:57:57</t>
  </si>
  <si>
    <t>04.11.2020 16:57:59</t>
  </si>
  <si>
    <t>04.11.2020 16:58:02</t>
  </si>
  <si>
    <t>04.11.2020 16:58:03</t>
  </si>
  <si>
    <t>04.11.2020 16:58:18</t>
  </si>
  <si>
    <t>04.11.2020 16:58:20</t>
  </si>
  <si>
    <t>04.11.2020 16:58:21</t>
  </si>
  <si>
    <t>04.11.2020 16:58:23</t>
  </si>
  <si>
    <t>04.11.2020 16:58:24</t>
  </si>
  <si>
    <t>04.11.2020 16:58:26</t>
  </si>
  <si>
    <t>04.11.2020 16:58:27</t>
  </si>
  <si>
    <t>04.11.2020 16:58:29</t>
  </si>
  <si>
    <t>04.11.2020 16:58:30</t>
  </si>
  <si>
    <t>04.11.2020 17:00:38</t>
  </si>
  <si>
    <t>04.11.2020 17:00:39</t>
  </si>
  <si>
    <t>04.11.2020 17:00:41</t>
  </si>
  <si>
    <t>04.11.2020 17:00:45</t>
  </si>
  <si>
    <t>04.11.2020 17:00:47</t>
  </si>
  <si>
    <t>04.11.2020 17:00:48</t>
  </si>
  <si>
    <t>04.11.2020 17:00:50</t>
  </si>
  <si>
    <t>04.11.2020 17:00:51</t>
  </si>
  <si>
    <t>04.11.2020 17:01:13</t>
  </si>
  <si>
    <t>04.11.2020 17:01:15</t>
  </si>
  <si>
    <t>04.11.2020 17:01:16</t>
  </si>
  <si>
    <t>04.11.2020 17:01:18</t>
  </si>
  <si>
    <t>04.11.2020 17:01:57</t>
  </si>
  <si>
    <t>04.11.2020 17:01:59</t>
  </si>
  <si>
    <t>04.11.2020 17:02:00</t>
  </si>
  <si>
    <t>04.11.2020 17:02:02</t>
  </si>
  <si>
    <t>04.11.2020 17:02:03</t>
  </si>
  <si>
    <t>04.11.2020 17:02:05</t>
  </si>
  <si>
    <t>04.11.2020 17:02:09</t>
  </si>
  <si>
    <t>04.11.2020 17:02:11</t>
  </si>
  <si>
    <t>04.11.2020 17:03:13</t>
  </si>
  <si>
    <t>04.11.2020 17:03:15</t>
  </si>
  <si>
    <t>04.11.2020 17:03:16</t>
  </si>
  <si>
    <t>04.11.2020 17:03:19</t>
  </si>
  <si>
    <t>04.11.2020 17:03:21</t>
  </si>
  <si>
    <t>04.11.2020 17:03:22</t>
  </si>
  <si>
    <t>04.11.2020 17:03:24</t>
  </si>
  <si>
    <t>04.11.2020 17:03:25</t>
  </si>
  <si>
    <t>04.11.2020 17:03:33</t>
  </si>
  <si>
    <t>04.11.2020 17:03:34</t>
  </si>
  <si>
    <t>04.11.2020 17:03:36</t>
  </si>
  <si>
    <t>04.11.2020 17:03:37</t>
  </si>
  <si>
    <t>04.11.2020 17:03:39</t>
  </si>
  <si>
    <t>04.11.2020 17:03:40</t>
  </si>
  <si>
    <t>04.11.2020 17:03:42</t>
  </si>
  <si>
    <t>04.11.2020 17:03:43</t>
  </si>
  <si>
    <t>04.11.2020 17:03:45</t>
  </si>
  <si>
    <t>04.11.2020 17:03:46</t>
  </si>
  <si>
    <t>04.11.2020 17:04:15</t>
  </si>
  <si>
    <t>04.11.2020 17:04:16</t>
  </si>
  <si>
    <t>04.11.2020 17:04:18</t>
  </si>
  <si>
    <t>04.11.2020 17:04:22</t>
  </si>
  <si>
    <t>04.11.2020 17:04:33</t>
  </si>
  <si>
    <t>04.11.2020 17:05:12</t>
  </si>
  <si>
    <t>04.11.2020 17:05:13</t>
  </si>
  <si>
    <t>04.11.2020 17:05:15</t>
  </si>
  <si>
    <t>04.11.2020 17:05:16</t>
  </si>
  <si>
    <t>04.11.2020 17:05:18</t>
  </si>
  <si>
    <t>04.11.2020 17:05:19</t>
  </si>
  <si>
    <t>04.11.2020 17:05:21</t>
  </si>
  <si>
    <t>04.11.2020 17:05:22</t>
  </si>
  <si>
    <t>04.11.2020 17:05:24</t>
  </si>
  <si>
    <t>04.11.2020 17:05:36</t>
  </si>
  <si>
    <t>04.11.2020 17:05:37</t>
  </si>
  <si>
    <t>04.11.2020 17:05:39</t>
  </si>
  <si>
    <t>04.11.2020 17:05:40</t>
  </si>
  <si>
    <t>04.11.2020 17:05:42</t>
  </si>
  <si>
    <t>04.11.2020 17:05:43</t>
  </si>
  <si>
    <t>04.11.2020 17:05:45</t>
  </si>
  <si>
    <t>04.11.2020 17:05:46</t>
  </si>
  <si>
    <t>04.11.2020 17:06:28</t>
  </si>
  <si>
    <t>04.11.2020 17:06:30</t>
  </si>
  <si>
    <t>04.11.2020 17:06:31</t>
  </si>
  <si>
    <t>04.11.2020 17:06:33</t>
  </si>
  <si>
    <t>04.11.2020 17:06:36</t>
  </si>
  <si>
    <t>04.11.2020 17:06:37</t>
  </si>
  <si>
    <t>04.11.2020 17:06:39</t>
  </si>
  <si>
    <t>04.11.2020 17:06:41</t>
  </si>
  <si>
    <t>04.11.2020 17:07:07</t>
  </si>
  <si>
    <t>04.11.2020 17:07:09</t>
  </si>
  <si>
    <t>04.11.2020 17:07:10</t>
  </si>
  <si>
    <t>04.11.2020 17:07:12</t>
  </si>
  <si>
    <t>04.11.2020 17:07:13</t>
  </si>
  <si>
    <t>04.11.2020 17:07:15</t>
  </si>
  <si>
    <t>04.11.2020 17:07:18</t>
  </si>
  <si>
    <t>04.11.2020 17:07:21</t>
  </si>
  <si>
    <t>04.11.2020 17:07:42</t>
  </si>
  <si>
    <t>04.11.2020 17:07:44</t>
  </si>
  <si>
    <t>04.11.2020 17:07:47</t>
  </si>
  <si>
    <t>04.11.2020 17:07:50</t>
  </si>
  <si>
    <t>04.11.2020 17:07:51</t>
  </si>
  <si>
    <t>04.11.2020 17:07:53</t>
  </si>
  <si>
    <t>04.11.2020 17:07:54</t>
  </si>
  <si>
    <t>04.11.2020 17:07:56</t>
  </si>
  <si>
    <t>04.11.2020 17:07:57</t>
  </si>
  <si>
    <t>04.11.2020 17:08:18</t>
  </si>
  <si>
    <t>04.11.2020 17:08:20</t>
  </si>
  <si>
    <t>04.11.2020 17:08:21</t>
  </si>
  <si>
    <t>04.11.2020 17:08:23</t>
  </si>
  <si>
    <t>04.11.2020 17:08:24</t>
  </si>
  <si>
    <t>04.11.2020 17:08:26</t>
  </si>
  <si>
    <t>04.11.2020 17:08:27</t>
  </si>
  <si>
    <t>04.11.2020 17:08:29</t>
  </si>
  <si>
    <t>04.11.2020 17:08:35</t>
  </si>
  <si>
    <t>04.11.2020 17:08:47</t>
  </si>
  <si>
    <t>04.11.2020 17:08:48</t>
  </si>
  <si>
    <t>04.11.2020 17:08:50</t>
  </si>
  <si>
    <t>04.11.2020 17:08:52</t>
  </si>
  <si>
    <t>04.11.2020 17:08:53</t>
  </si>
  <si>
    <t>04.11.2020 17:08:55</t>
  </si>
  <si>
    <t>04.11.2020 17:08:56</t>
  </si>
  <si>
    <t>04.11.2020 17:09:00</t>
  </si>
  <si>
    <t>04.11.2020 17:09:06</t>
  </si>
  <si>
    <t>04.11.2020 17:09:07</t>
  </si>
  <si>
    <t>04.11.2020 17:09:09</t>
  </si>
  <si>
    <t>04.11.2020 17:09:10</t>
  </si>
  <si>
    <t>04.11.2020 17:09:12</t>
  </si>
  <si>
    <t>04.11.2020 17:09:13</t>
  </si>
  <si>
    <t>04.11.2020 17:09:15</t>
  </si>
  <si>
    <t>04.11.2020 17:09:16</t>
  </si>
  <si>
    <t>04.11.2020 17:09:28</t>
  </si>
  <si>
    <t>04.11.2020 17:09:30</t>
  </si>
  <si>
    <t>04.11.2020 17:09:34</t>
  </si>
  <si>
    <t>04.11.2020 17:09:36</t>
  </si>
  <si>
    <t>04.11.2020 17:09:37</t>
  </si>
  <si>
    <t>04.11.2020 17:09:40</t>
  </si>
  <si>
    <t>04.11.2020 17:10:04</t>
  </si>
  <si>
    <t>04.11.2020 17:10:06</t>
  </si>
  <si>
    <t>04.11.2020 17:10:07</t>
  </si>
  <si>
    <t>04.11.2020 17:10:09</t>
  </si>
  <si>
    <t>04.11.2020 17:10:10</t>
  </si>
  <si>
    <t>04.11.2020 17:10:13</t>
  </si>
  <si>
    <t>04.11.2020 17:10:15</t>
  </si>
  <si>
    <t>04.11.2020 17:10:16</t>
  </si>
  <si>
    <t>04.11.2020 17:10:30</t>
  </si>
  <si>
    <t>04.11.2020 17:10:31</t>
  </si>
  <si>
    <t>04.11.2020 17:10:33</t>
  </si>
  <si>
    <t>04.11.2020 17:10:34</t>
  </si>
  <si>
    <t>04.11.2020 17:10:36</t>
  </si>
  <si>
    <t>04.11.2020 17:10:37</t>
  </si>
  <si>
    <t>04.11.2020 17:10:39</t>
  </si>
  <si>
    <t>04.11.2020 17:10:42</t>
  </si>
  <si>
    <t>04.11.2020 17:10:45</t>
  </si>
  <si>
    <t>04.11.2020 17:10:46</t>
  </si>
  <si>
    <t>04.11.2020 17:10:48</t>
  </si>
  <si>
    <t>04.11.2020 17:10:49</t>
  </si>
  <si>
    <t>04.11.2020 17:10:51</t>
  </si>
  <si>
    <t>04.11.2020 17:10:52</t>
  </si>
  <si>
    <t>04.11.2020 17:10:54</t>
  </si>
  <si>
    <t>04.11.2020 17:10:55</t>
  </si>
  <si>
    <t>04.11.2020 17:10:57</t>
  </si>
  <si>
    <t>04.11.2020 17:10:58</t>
  </si>
  <si>
    <t>04.11.2020 17:11:00</t>
  </si>
  <si>
    <t>04.11.2020 17:11:01</t>
  </si>
  <si>
    <t>04.11.2020 17:11:03</t>
  </si>
  <si>
    <t>04.11.2020 17:11:41</t>
  </si>
  <si>
    <t>04.11.2020 17:11:42</t>
  </si>
  <si>
    <t>04.11.2020 17:11:44</t>
  </si>
  <si>
    <t>04.11.2020 17:11:45</t>
  </si>
  <si>
    <t>04.11.2020 17:11:47</t>
  </si>
  <si>
    <t>04.11.2020 17:11:48</t>
  </si>
  <si>
    <t>04.11.2020 17:11:50</t>
  </si>
  <si>
    <t>04.11.2020 17:11:51</t>
  </si>
  <si>
    <t>04.11.2020 17:12:44</t>
  </si>
  <si>
    <t>04.11.2020 17:12:45</t>
  </si>
  <si>
    <t>04.11.2020 17:12:47</t>
  </si>
  <si>
    <t>04.11.2020 17:12:48</t>
  </si>
  <si>
    <t>04.11.2020 17:12:50</t>
  </si>
  <si>
    <t>04.11.2020 17:12:51</t>
  </si>
  <si>
    <t>04.11.2020 17:12:53</t>
  </si>
  <si>
    <t>04.11.2020 17:12:54</t>
  </si>
  <si>
    <t>04.11.2020 17:12:56</t>
  </si>
  <si>
    <t>04.11.2020 17:13:31</t>
  </si>
  <si>
    <t>04.11.2020 17:13:33</t>
  </si>
  <si>
    <t>04.11.2020 17:13:34</t>
  </si>
  <si>
    <t>04.11.2020 17:13:36</t>
  </si>
  <si>
    <t>04.11.2020 17:13:38</t>
  </si>
  <si>
    <t>04.11.2020 17:13:41</t>
  </si>
  <si>
    <t>04.11.2020 17:13:42</t>
  </si>
  <si>
    <t>04.11.2020 17:13:44</t>
  </si>
  <si>
    <t>04.11.2020 17:13:45</t>
  </si>
  <si>
    <t>04.11.2020 17:13:47</t>
  </si>
  <si>
    <t>04.11.2020 17:13:48</t>
  </si>
  <si>
    <t>04.11.2020 17:13:57</t>
  </si>
  <si>
    <t>04.11.2020 17:13:59</t>
  </si>
  <si>
    <t>04.11.2020 17:14:00</t>
  </si>
  <si>
    <t>04.11.2020 17:14:02</t>
  </si>
  <si>
    <t>04.11.2020 17:14:08</t>
  </si>
  <si>
    <t>04.11.2020 17:14:09</t>
  </si>
  <si>
    <t>04.11.2020 17:14:11</t>
  </si>
  <si>
    <t>04.11.2020 17:14:12</t>
  </si>
  <si>
    <t>04.11.2020 17:15:28</t>
  </si>
  <si>
    <t>04.11.2020 17:15:31</t>
  </si>
  <si>
    <t>04.11.2020 17:15:33</t>
  </si>
  <si>
    <t>04.11.2020 17:15:36</t>
  </si>
  <si>
    <t>04.11.2020 17:15:38</t>
  </si>
  <si>
    <t>04.11.2020 17:15:39</t>
  </si>
  <si>
    <t>04.11.2020 17:15:41</t>
  </si>
  <si>
    <t>04.11.2020 17:15:42</t>
  </si>
  <si>
    <t>04.11.2020 17:15:44</t>
  </si>
  <si>
    <t>04.11.2020 17:15:45</t>
  </si>
  <si>
    <t>04.11.2020 17:15:47</t>
  </si>
  <si>
    <t>04.11.2020 17:15:48</t>
  </si>
  <si>
    <t>04.11.2020 17:15:50</t>
  </si>
  <si>
    <t>04.11.2020 17:15:51</t>
  </si>
  <si>
    <t>04.11.2020 17:15:53</t>
  </si>
  <si>
    <t>04.11.2020 17:16:53</t>
  </si>
  <si>
    <t>04.11.2020 17:16:54</t>
  </si>
  <si>
    <t>04.11.2020 17:16:56</t>
  </si>
  <si>
    <t>04.11.2020 17:16:57</t>
  </si>
  <si>
    <t>04.11.2020 17:16:59</t>
  </si>
  <si>
    <t>04.11.2020 17:17:00</t>
  </si>
  <si>
    <t>04.11.2020 17:17:02</t>
  </si>
  <si>
    <t>04.11.2020 17:17:03</t>
  </si>
  <si>
    <t>04.11.2020 17:17:09</t>
  </si>
  <si>
    <t>04.11.2020 17:17:26</t>
  </si>
  <si>
    <t>04.11.2020 17:17:28</t>
  </si>
  <si>
    <t>04.11.2020 17:17:29</t>
  </si>
  <si>
    <t>04.11.2020 17:17:31</t>
  </si>
  <si>
    <t>04.11.2020 17:17:32</t>
  </si>
  <si>
    <t>04.11.2020 17:17:34</t>
  </si>
  <si>
    <t>04.11.2020 17:17:35</t>
  </si>
  <si>
    <t>04.11.2020 17:17:37</t>
  </si>
  <si>
    <t>04.11.2020 17:17:38</t>
  </si>
  <si>
    <t>04.11.2020 17:17:40</t>
  </si>
  <si>
    <t>04.11.2020 17:17:41</t>
  </si>
  <si>
    <t>04.11.2020 17:19:54</t>
  </si>
  <si>
    <t>04.11.2020 17:19:56</t>
  </si>
  <si>
    <t>04.11.2020 17:20:12</t>
  </si>
  <si>
    <t>04.11.2020 17:20:14</t>
  </si>
  <si>
    <t>04.11.2020 17:20:15</t>
  </si>
  <si>
    <t>04.11.2020 17:20:17</t>
  </si>
  <si>
    <t>04.11.2020 17:20:18</t>
  </si>
  <si>
    <t>04.11.2020 17:20:20</t>
  </si>
  <si>
    <t>04.11.2020 17:20:22</t>
  </si>
  <si>
    <t>04.11.2020 17:20:23</t>
  </si>
  <si>
    <t>04.11.2020 17:20:24</t>
  </si>
  <si>
    <t>04.11.2020 17:20:28</t>
  </si>
  <si>
    <t>04.11.2020 17:21:32</t>
  </si>
  <si>
    <t>04.11.2020 17:21:33</t>
  </si>
  <si>
    <t>04.11.2020 17:21:34</t>
  </si>
  <si>
    <t>04.11.2020 17:21:36</t>
  </si>
  <si>
    <t>04.11.2020 17:21:38</t>
  </si>
  <si>
    <t>04.11.2020 17:21:39</t>
  </si>
  <si>
    <t>04.11.2020 17:21:41</t>
  </si>
  <si>
    <t>04.11.2020 17:21:42</t>
  </si>
  <si>
    <t>04.11.2020 17:21:44</t>
  </si>
  <si>
    <t>04.11.2020 17:21:45</t>
  </si>
  <si>
    <t>04.11.2020 17:22:31</t>
  </si>
  <si>
    <t>04.11.2020 17:22:33</t>
  </si>
  <si>
    <t>04.11.2020 17:22:34</t>
  </si>
  <si>
    <t>04.11.2020 17:22:36</t>
  </si>
  <si>
    <t>04.11.2020 17:22:39</t>
  </si>
  <si>
    <t>04.11.2020 17:22:41</t>
  </si>
  <si>
    <t>04.11.2020 17:22:45</t>
  </si>
  <si>
    <t>04.11.2020 17:25:57</t>
  </si>
  <si>
    <t>04.11.2020 17:26:02</t>
  </si>
  <si>
    <t>04.11.2020 17:26:03</t>
  </si>
  <si>
    <t>04.11.2020 17:26:05</t>
  </si>
  <si>
    <t>04.11.2020 17:26:06</t>
  </si>
  <si>
    <t>04.11.2020 17:26:08</t>
  </si>
  <si>
    <t>04.11.2020 17:26:09</t>
  </si>
  <si>
    <t>04.11.2020 17:26:11</t>
  </si>
  <si>
    <t>04.11.2020 17:27:51</t>
  </si>
  <si>
    <t>04.11.2020 17:27:53</t>
  </si>
  <si>
    <t>04.11.2020 17:27:54</t>
  </si>
  <si>
    <t>04.11.2020 17:27:56</t>
  </si>
  <si>
    <t>04.11.2020 17:27:57</t>
  </si>
  <si>
    <t>04.11.2020 17:27:59</t>
  </si>
  <si>
    <t>04.11.2020 17:28:00</t>
  </si>
  <si>
    <t>04.11.2020 17:28:02</t>
  </si>
  <si>
    <t>04.11.2020 17:28:03</t>
  </si>
  <si>
    <t>04.11.2020 17:28:05</t>
  </si>
  <si>
    <t>04.11.2020 17:33:32</t>
  </si>
  <si>
    <t>04.11.2020 17:33:36</t>
  </si>
  <si>
    <t>04.11.2020 17:33:39</t>
  </si>
  <si>
    <t>04.11.2020 17:33:41</t>
  </si>
  <si>
    <t>04.11.2020 17:33:42</t>
  </si>
  <si>
    <t>04.11.2020 17:33:44</t>
  </si>
  <si>
    <t>04.11.2020 17:33:45</t>
  </si>
  <si>
    <t>04.11.2020 17:33:47</t>
  </si>
  <si>
    <t>04.11.2020 17:33:53</t>
  </si>
  <si>
    <t>04.11.2020 17:33:54</t>
  </si>
  <si>
    <t>04.11.2020 17:33:57</t>
  </si>
  <si>
    <t>04.11.2020 17:33:59</t>
  </si>
  <si>
    <t>04.11.2020 17:34:00</t>
  </si>
  <si>
    <t>04.11.2020 17:35:31</t>
  </si>
  <si>
    <t>04.11.2020 17:35:33</t>
  </si>
  <si>
    <t>04.11.2020 17:35:35</t>
  </si>
  <si>
    <t>04.11.2020 17:35:36</t>
  </si>
  <si>
    <t>04.11.2020 17:35:37</t>
  </si>
  <si>
    <t>04.11.2020 17:35:39</t>
  </si>
  <si>
    <t>04.11.2020 17:35:41</t>
  </si>
  <si>
    <t>04.11.2020 17:36:16</t>
  </si>
  <si>
    <t>04.11.2020 17:36:18</t>
  </si>
  <si>
    <t>04.11.2020 17:36:19</t>
  </si>
  <si>
    <t>04.11.2020 17:36:21</t>
  </si>
  <si>
    <t>04.11.2020 17:36:22</t>
  </si>
  <si>
    <t>04.11.2020 17:36:24</t>
  </si>
  <si>
    <t>04.11.2020 17:36:25</t>
  </si>
  <si>
    <t>04.11.2020 17:36:27</t>
  </si>
  <si>
    <t>04.11.2020 17:36:50</t>
  </si>
  <si>
    <t>04.11.2020 17:36:51</t>
  </si>
  <si>
    <t>04.11.2020 17:36:53</t>
  </si>
  <si>
    <t>04.11.2020 17:36:54</t>
  </si>
  <si>
    <t>04.11.2020 17:36:56</t>
  </si>
  <si>
    <t>04.11.2020 17:36:57</t>
  </si>
  <si>
    <t>04.11.2020 17:36:59</t>
  </si>
  <si>
    <t>04.11.2020 17:37:00</t>
  </si>
  <si>
    <t>04.11.2020 17:37:02</t>
  </si>
  <si>
    <t>04.11.2020 17:37:03</t>
  </si>
  <si>
    <t>04.11.2020 17:37:05</t>
  </si>
  <si>
    <t>04.11.2020 17:37:08</t>
  </si>
  <si>
    <t>04.11.2020 17:37:09</t>
  </si>
  <si>
    <t>04.11.2020 17:37:11</t>
  </si>
  <si>
    <t>04.11.2020 17:37:12</t>
  </si>
  <si>
    <t>04.11.2020 17:37:14</t>
  </si>
  <si>
    <t>04.11.2020 17:37:15</t>
  </si>
  <si>
    <t>04.11.2020 17:38:18</t>
  </si>
  <si>
    <t>04.11.2020 17:38:19</t>
  </si>
  <si>
    <t>04.11.2020 17:38:21</t>
  </si>
  <si>
    <t>04.11.2020 17:38:22</t>
  </si>
  <si>
    <t>04.11.2020 17:38:25</t>
  </si>
  <si>
    <t>04.11.2020 17:38:27</t>
  </si>
  <si>
    <t>04.11.2020 17:38:31</t>
  </si>
  <si>
    <t>04.11.2020 17:38:34</t>
  </si>
  <si>
    <t>04.11.2020 17:40:19</t>
  </si>
  <si>
    <t>04.11.2020 17:44:07</t>
  </si>
  <si>
    <t>04.11.2020 17:44:09</t>
  </si>
  <si>
    <t>04.11.2020 17:44:10</t>
  </si>
  <si>
    <t>04.11.2020 17:44:12</t>
  </si>
  <si>
    <t>04.11.2020 17:44:16</t>
  </si>
  <si>
    <t>04.11.2020 17:44:18</t>
  </si>
  <si>
    <t>04.11.2020 17:44:19</t>
  </si>
  <si>
    <t>04.11.2020 17:48:31</t>
  </si>
  <si>
    <t>04.11.2020 17:48:33</t>
  </si>
  <si>
    <t>04.11.2020 17:48:34</t>
  </si>
  <si>
    <t>04.11.2020 17:48:36</t>
  </si>
  <si>
    <t>04.11.2020 17:48:38</t>
  </si>
  <si>
    <t>04.11.2020 17:48:39</t>
  </si>
  <si>
    <t>04.11.2020 17:48:41</t>
  </si>
  <si>
    <t>04.11.2020 17:48:45</t>
  </si>
  <si>
    <t>04.11.2020 17:48:47</t>
  </si>
  <si>
    <t>04.11.2020 17:48:48</t>
  </si>
  <si>
    <t>04.11.2020 17:48:50</t>
  </si>
  <si>
    <t>04.11.2020 17:48:51</t>
  </si>
  <si>
    <t>04.11.2020 17:48:53</t>
  </si>
  <si>
    <t>04.11.2020 17:49:10</t>
  </si>
  <si>
    <t>04.11.2020 17:49:12</t>
  </si>
  <si>
    <t>04.11.2020 17:49:13</t>
  </si>
  <si>
    <t>04.11.2020 17:49:15</t>
  </si>
  <si>
    <t>04.11.2020 17:49:16</t>
  </si>
  <si>
    <t>04.11.2020 17:49:18</t>
  </si>
  <si>
    <t>04.11.2020 17:49:21</t>
  </si>
  <si>
    <t>04.11.2020 17:49:24</t>
  </si>
  <si>
    <t>04.11.2020 17:49:48</t>
  </si>
  <si>
    <t>04.11.2020 17:49:50</t>
  </si>
  <si>
    <t>04.11.2020 17:49:51</t>
  </si>
  <si>
    <t>04.11.2020 17:49:56</t>
  </si>
  <si>
    <t>04.11.2020 17:49:59</t>
  </si>
  <si>
    <t>04.11.2020 17:50:00</t>
  </si>
  <si>
    <t>04.11.2020 17:50:18</t>
  </si>
  <si>
    <t>04.11.2020 17:50:20</t>
  </si>
  <si>
    <t>04.11.2020 17:50:24</t>
  </si>
  <si>
    <t>04.11.2020 17:50:29</t>
  </si>
  <si>
    <t>04.11.2020 17:50:30</t>
  </si>
  <si>
    <t>04.11.2020 17:50:32</t>
  </si>
  <si>
    <t>04.11.2020 17:50:33</t>
  </si>
  <si>
    <t>04.11.2020 17:50:35</t>
  </si>
  <si>
    <t>04.11.2020 17:50:36</t>
  </si>
  <si>
    <t>04.11.2020 17:50:39</t>
  </si>
  <si>
    <t>04.11.2020 17:51:36</t>
  </si>
  <si>
    <t>04.11.2020 17:51:38</t>
  </si>
  <si>
    <t>04.11.2020 17:51:39</t>
  </si>
  <si>
    <t>04.11.2020 17:51:41</t>
  </si>
  <si>
    <t>04.11.2020 17:51:42</t>
  </si>
  <si>
    <t>04.11.2020 17:51:44</t>
  </si>
  <si>
    <t>04.11.2020 17:53:16</t>
  </si>
  <si>
    <t>04.11.2020 17:53:19</t>
  </si>
  <si>
    <t>04.11.2020 17:53:21</t>
  </si>
  <si>
    <t>04.11.2020 17:53:22</t>
  </si>
  <si>
    <t>04.11.2020 17:53:24</t>
  </si>
  <si>
    <t>04.11.2020 17:53:25</t>
  </si>
  <si>
    <t>04.11.2020 17:53:27</t>
  </si>
  <si>
    <t>04.11.2020 17:53:28</t>
  </si>
  <si>
    <t>04.11.2020 17:55:07</t>
  </si>
  <si>
    <t>04.11.2020 17:55:09</t>
  </si>
  <si>
    <t>04.11.2020 17:55:10</t>
  </si>
  <si>
    <t>04.11.2020 17:55:12</t>
  </si>
  <si>
    <t>04.11.2020 17:55:15</t>
  </si>
  <si>
    <t>04.11.2020 17:55:16</t>
  </si>
  <si>
    <t>04.11.2020 17:55:19</t>
  </si>
  <si>
    <t>04.11.2020 17:55:21</t>
  </si>
  <si>
    <t>04.11.2020 17:55:27</t>
  </si>
  <si>
    <t>04.11.2020 17:55:28</t>
  </si>
  <si>
    <t>04.11.2020 17:55:30</t>
  </si>
  <si>
    <t>04.11.2020 17:55:31</t>
  </si>
  <si>
    <t>04.11.2020 17:55:33</t>
  </si>
  <si>
    <t>04.11.2020 17:55:34</t>
  </si>
  <si>
    <t>04.11.2020 17:55:36</t>
  </si>
  <si>
    <t>04.11.2020 17:55:37</t>
  </si>
  <si>
    <t>04.11.2020 17:55:39</t>
  </si>
  <si>
    <t>04.11.2020 17:55:48</t>
  </si>
  <si>
    <t>04.11.2020 17:58:51</t>
  </si>
  <si>
    <t>04.11.2020 17:58:53</t>
  </si>
  <si>
    <t>04.11.2020 17:58:54</t>
  </si>
  <si>
    <t>04.11.2020 17:58:56</t>
  </si>
  <si>
    <t>04.11.2020 17:58:59</t>
  </si>
  <si>
    <t>04.11.2020 18:01:41</t>
  </si>
  <si>
    <t>04.11.2020 18:01:42</t>
  </si>
  <si>
    <t>04.11.2020 18:01:44</t>
  </si>
  <si>
    <t>04.11.2020 18:01:45</t>
  </si>
  <si>
    <t>04.11.2020 18:01:47</t>
  </si>
  <si>
    <t>04.11.2020 18:01:50</t>
  </si>
  <si>
    <t>04.11.2020 18:01:51</t>
  </si>
  <si>
    <t>04.11.2020 18:01:53</t>
  </si>
  <si>
    <t>04.11.2020 18:01:54</t>
  </si>
  <si>
    <t>04.11.2020 18:01:56</t>
  </si>
  <si>
    <t>04.11.2020 18:03:15</t>
  </si>
  <si>
    <t>04.11.2020 18:03:16</t>
  </si>
  <si>
    <t>04.11.2020 18:03:18</t>
  </si>
  <si>
    <t>04.11.2020 18:03:19</t>
  </si>
  <si>
    <t>04.11.2020 18:03:21</t>
  </si>
  <si>
    <t>04.11.2020 18:03:22</t>
  </si>
  <si>
    <t>04.11.2020 18:03:28</t>
  </si>
  <si>
    <t>04.11.2020 18:04:12</t>
  </si>
  <si>
    <t>04.11.2020 18:04:13</t>
  </si>
  <si>
    <t>04.11.2020 18:04:15</t>
  </si>
  <si>
    <t>04.11.2020 18:04:16</t>
  </si>
  <si>
    <t>04.11.2020 18:04:18</t>
  </si>
  <si>
    <t>04.11.2020 18:04:19</t>
  </si>
  <si>
    <t>04.11.2020 18:04:21</t>
  </si>
  <si>
    <t>04.11.2020 18:04:22</t>
  </si>
  <si>
    <t>04.11.2020 18:04:24</t>
  </si>
  <si>
    <t>04.11.2020 18:04:25</t>
  </si>
  <si>
    <t>04.11.2020 18:04:27</t>
  </si>
  <si>
    <t>04.11.2020 18:04:28</t>
  </si>
  <si>
    <t>04.11.2020 18:06:48</t>
  </si>
  <si>
    <t>04.11.2020 18:06:50</t>
  </si>
  <si>
    <t>04.11.2020 18:06:51</t>
  </si>
  <si>
    <t>04.11.2020 18:06:53</t>
  </si>
  <si>
    <t>04.11.2020 18:06:54</t>
  </si>
  <si>
    <t>04.11.2020 18:06:57</t>
  </si>
  <si>
    <t>04.11.2020 18:10:03</t>
  </si>
  <si>
    <t>04.11.2020 18:10:07</t>
  </si>
  <si>
    <t>04.11.2020 18:10:13</t>
  </si>
  <si>
    <t>04.11.2020 18:10:15</t>
  </si>
  <si>
    <t>04.11.2020 18:10:16</t>
  </si>
  <si>
    <t>04.11.2020 18:10:18</t>
  </si>
  <si>
    <t>04.11.2020 18:11:56</t>
  </si>
  <si>
    <t>04.11.2020 18:11:57</t>
  </si>
  <si>
    <t>04.11.2020 18:11:59</t>
  </si>
  <si>
    <t>04.11.2020 18:12:00</t>
  </si>
  <si>
    <t>04.11.2020 18:12:03</t>
  </si>
  <si>
    <t>04.11.2020 18:12:05</t>
  </si>
  <si>
    <t>04.11.2020 18:12:06</t>
  </si>
  <si>
    <t>04.11.2020 18:12:08</t>
  </si>
  <si>
    <t>04.11.2020 18:13:27</t>
  </si>
  <si>
    <t>04.11.2020 18:13:28</t>
  </si>
  <si>
    <t>04.11.2020 18:13:30</t>
  </si>
  <si>
    <t>04.11.2020 18:13:31</t>
  </si>
  <si>
    <t>04.11.2020 18:13:33</t>
  </si>
  <si>
    <t>04.11.2020 18:13:34</t>
  </si>
  <si>
    <t>04.11.2020 18:13:36</t>
  </si>
  <si>
    <t>04.11.2020 18:13:37</t>
  </si>
  <si>
    <t>04.11.2020 18:13:39</t>
  </si>
  <si>
    <t>04.11.2020 18:14:24</t>
  </si>
  <si>
    <t>04.11.2020 18:14:25</t>
  </si>
  <si>
    <t>04.11.2020 18:14:27</t>
  </si>
  <si>
    <t>04.11.2020 18:14:28</t>
  </si>
  <si>
    <t>04.11.2020 18:14:30</t>
  </si>
  <si>
    <t>04.11.2020 18:14:31</t>
  </si>
  <si>
    <t>04.11.2020 18:14:33</t>
  </si>
  <si>
    <t>04.11.2020 18:15:15</t>
  </si>
  <si>
    <t>04.11.2020 18:15:18</t>
  </si>
  <si>
    <t>04.11.2020 18:15:24</t>
  </si>
  <si>
    <t>04.11.2020 18:15:25</t>
  </si>
  <si>
    <t>04.11.2020 18:15:27</t>
  </si>
  <si>
    <t>04.11.2020 18:17:38</t>
  </si>
  <si>
    <t>04.11.2020 18:17:39</t>
  </si>
  <si>
    <t>04.11.2020 18:17:41</t>
  </si>
  <si>
    <t>04.11.2020 18:17:42</t>
  </si>
  <si>
    <t>04.11.2020 18:17:44</t>
  </si>
  <si>
    <t>04.11.2020 18:17:45</t>
  </si>
  <si>
    <t>04.11.2020 18:17:47</t>
  </si>
  <si>
    <t>04.11.2020 18:17:48</t>
  </si>
  <si>
    <t>04.11.2020 18:17:50</t>
  </si>
  <si>
    <t>04.11.2020 18:18:19</t>
  </si>
  <si>
    <t>04.11.2020 18:18:21</t>
  </si>
  <si>
    <t>04.11.2020 18:18:22</t>
  </si>
  <si>
    <t>04.11.2020 18:18:24</t>
  </si>
  <si>
    <t>04.11.2020 18:18:25</t>
  </si>
  <si>
    <t>04.11.2020 18:18:27</t>
  </si>
  <si>
    <t>04.11.2020 18:18:28</t>
  </si>
  <si>
    <t>04.11.2020 18:18:31</t>
  </si>
  <si>
    <t>04.11.2020 18:19:04</t>
  </si>
  <si>
    <t>04.11.2020 18:19:06</t>
  </si>
  <si>
    <t>04.11.2020 18:19:07</t>
  </si>
  <si>
    <t>04.11.2020 18:19:09</t>
  </si>
  <si>
    <t>04.11.2020 18:19:10</t>
  </si>
  <si>
    <t>04.11.2020 18:19:13</t>
  </si>
  <si>
    <t>04.11.2020 18:19:15</t>
  </si>
  <si>
    <t>04.11.2020 18:20:56</t>
  </si>
  <si>
    <t>04.11.2020 18:20:57</t>
  </si>
  <si>
    <t>04.11.2020 18:20:59</t>
  </si>
  <si>
    <t>04.11.2020 18:21:00</t>
  </si>
  <si>
    <t>04.11.2020 18:21:02</t>
  </si>
  <si>
    <t>04.11.2020 18:21:03</t>
  </si>
  <si>
    <t>04.11.2020 18:21:05</t>
  </si>
  <si>
    <t>04.11.2020 18:21:08</t>
  </si>
  <si>
    <t>04.11.2020 18:21:09</t>
  </si>
  <si>
    <t>04.11.2020 18:21:47</t>
  </si>
  <si>
    <t>04.11.2020 18:21:49</t>
  </si>
  <si>
    <t>04.11.2020 18:21:50</t>
  </si>
  <si>
    <t>04.11.2020 18:21:52</t>
  </si>
  <si>
    <t>04.11.2020 18:21:53</t>
  </si>
  <si>
    <t>04.11.2020 18:21:55</t>
  </si>
  <si>
    <t>04.11.2020 18:21:56</t>
  </si>
  <si>
    <t>04.11.2020 18:22:25</t>
  </si>
  <si>
    <t>04.11.2020 18:22:28</t>
  </si>
  <si>
    <t>04.11.2020 18:22:30</t>
  </si>
  <si>
    <t>04.11.2020 18:22:31</t>
  </si>
  <si>
    <t>04.11.2020 18:22:33</t>
  </si>
  <si>
    <t>04.11.2020 18:22:34</t>
  </si>
  <si>
    <t>04.11.2020 18:22:37</t>
  </si>
  <si>
    <t>04.11.2020 18:24:33</t>
  </si>
  <si>
    <t>04.11.2020 18:24:35</t>
  </si>
  <si>
    <t>04.11.2020 18:24:36</t>
  </si>
  <si>
    <t>04.11.2020 18:24:38</t>
  </si>
  <si>
    <t>04.11.2020 18:24:39</t>
  </si>
  <si>
    <t>04.11.2020 18:24:41</t>
  </si>
  <si>
    <t>04.11.2020 18:24:42</t>
  </si>
  <si>
    <t>04.11.2020 18:27:50</t>
  </si>
  <si>
    <t>04.11.2020 18:27:51</t>
  </si>
  <si>
    <t>04.11.2020 18:27:53</t>
  </si>
  <si>
    <t>04.11.2020 18:27:54</t>
  </si>
  <si>
    <t>04.11.2020 18:27:56</t>
  </si>
  <si>
    <t>04.11.2020 18:27:57</t>
  </si>
  <si>
    <t>04.11.2020 18:27:59</t>
  </si>
  <si>
    <t>04.11.2020 18:28:00</t>
  </si>
  <si>
    <t>04.11.2020 18:28:02</t>
  </si>
  <si>
    <t>04.11.2020 18:28:12</t>
  </si>
  <si>
    <t>04.11.2020 18:28:14</t>
  </si>
  <si>
    <t>04.11.2020 18:28:15</t>
  </si>
  <si>
    <t>04.11.2020 18:28:17</t>
  </si>
  <si>
    <t>04.11.2020 18:28:18</t>
  </si>
  <si>
    <t>04.11.2020 18:28:20</t>
  </si>
  <si>
    <t>04.11.2020 18:28:21</t>
  </si>
  <si>
    <t>04.11.2020 18:28:23</t>
  </si>
  <si>
    <t>04.11.2020 18:28:24</t>
  </si>
  <si>
    <t>04.11.2020 18:28:46</t>
  </si>
  <si>
    <t>04.11.2020 18:28:50</t>
  </si>
  <si>
    <t>04.11.2020 18:28:53</t>
  </si>
  <si>
    <t>04.11.2020 18:28:55</t>
  </si>
  <si>
    <t>04.11.2020 18:28:56</t>
  </si>
  <si>
    <t>04.11.2020 18:28:59</t>
  </si>
  <si>
    <t>04.11.2020 18:29:23</t>
  </si>
  <si>
    <t>04.11.2020 18:29:25</t>
  </si>
  <si>
    <t>04.11.2020 18:29:26</t>
  </si>
  <si>
    <t>04.11.2020 18:29:30</t>
  </si>
  <si>
    <t>04.11.2020 18:29:31</t>
  </si>
  <si>
    <t>04.11.2020 18:29:33</t>
  </si>
  <si>
    <t>04.11.2020 18:29:34</t>
  </si>
  <si>
    <t>04.11.2020 18:29:36</t>
  </si>
  <si>
    <t>04.11.2020 18:31:18</t>
  </si>
  <si>
    <t>04.11.2020 18:31:22</t>
  </si>
  <si>
    <t>04.11.2020 18:31:24</t>
  </si>
  <si>
    <t>04.11.2020 18:31:25</t>
  </si>
  <si>
    <t>04.11.2020 18:31:27</t>
  </si>
  <si>
    <t>04.11.2020 18:31:28</t>
  </si>
  <si>
    <t>04.11.2020 18:31:59</t>
  </si>
  <si>
    <t>04.11.2020 18:32:00</t>
  </si>
  <si>
    <t>04.11.2020 18:32:05</t>
  </si>
  <si>
    <t>04.11.2020 18:32:06</t>
  </si>
  <si>
    <t>04.11.2020 18:32:08</t>
  </si>
  <si>
    <t>04.11.2020 18:32:09</t>
  </si>
  <si>
    <t>04.11.2020 18:32:11</t>
  </si>
  <si>
    <t>04.11.2020 18:33:42</t>
  </si>
  <si>
    <t>04.11.2020 18:33:44</t>
  </si>
  <si>
    <t>04.11.2020 18:33:45</t>
  </si>
  <si>
    <t>04.11.2020 18:33:47</t>
  </si>
  <si>
    <t>04.11.2020 18:33:48</t>
  </si>
  <si>
    <t>04.11.2020 18:33:50</t>
  </si>
  <si>
    <t>04.11.2020 18:33:51</t>
  </si>
  <si>
    <t>04.11.2020 18:33:53</t>
  </si>
  <si>
    <t>04.11.2020 18:33:54</t>
  </si>
  <si>
    <t>04.11.2020 18:33:56</t>
  </si>
  <si>
    <t>04.11.2020 18:33:57</t>
  </si>
  <si>
    <t>04.11.2020 18:35:53</t>
  </si>
  <si>
    <t>04.11.2020 18:36:25</t>
  </si>
  <si>
    <t>04.11.2020 18:36:27</t>
  </si>
  <si>
    <t>04.11.2020 18:36:28</t>
  </si>
  <si>
    <t>04.11.2020 18:36:30</t>
  </si>
  <si>
    <t>04.11.2020 18:36:33</t>
  </si>
  <si>
    <t>04.11.2020 18:36:34</t>
  </si>
  <si>
    <t>04.11.2020 18:36:36</t>
  </si>
  <si>
    <t>04.11.2020 18:36:37</t>
  </si>
  <si>
    <t>04.11.2020 18:41:38</t>
  </si>
  <si>
    <t>04.11.2020 18:41:39</t>
  </si>
  <si>
    <t>04.11.2020 18:41:41</t>
  </si>
  <si>
    <t>04.11.2020 18:41:42</t>
  </si>
  <si>
    <t>04.11.2020 18:41:44</t>
  </si>
  <si>
    <t>04.11.2020 18:41:50</t>
  </si>
  <si>
    <t>04.11.2020 18:42:42</t>
  </si>
  <si>
    <t>04.11.2020 18:42:44</t>
  </si>
  <si>
    <t>04.11.2020 18:42:45</t>
  </si>
  <si>
    <t>04.11.2020 18:42:47</t>
  </si>
  <si>
    <t>04.11.2020 18:42:48</t>
  </si>
  <si>
    <t>04.11.2020 18:42:50</t>
  </si>
  <si>
    <t>04.11.2020 18:42:51</t>
  </si>
  <si>
    <t>04.11.2020 18:42:53</t>
  </si>
  <si>
    <t>04.11.2020 18:43:27</t>
  </si>
  <si>
    <t>04.11.2020 18:43:28</t>
  </si>
  <si>
    <t>04.11.2020 18:43:30</t>
  </si>
  <si>
    <t>04.11.2020 18:43:31</t>
  </si>
  <si>
    <t>04.11.2020 18:43:33</t>
  </si>
  <si>
    <t>04.11.2020 18:43:34</t>
  </si>
  <si>
    <t>04.11.2020 18:43:36</t>
  </si>
  <si>
    <t>04.11.2020 18:43:37</t>
  </si>
  <si>
    <t>04.11.2020 18:43:39</t>
  </si>
  <si>
    <t>04.11.2020 18:45:54</t>
  </si>
  <si>
    <t>04.11.2020 18:45:56</t>
  </si>
  <si>
    <t>04.11.2020 18:45:57</t>
  </si>
  <si>
    <t>04.11.2020 18:45:59</t>
  </si>
  <si>
    <t>04.11.2020 18:46:00</t>
  </si>
  <si>
    <t>04.11.2020 18:46:02</t>
  </si>
  <si>
    <t>04.11.2020 18:46:03</t>
  </si>
  <si>
    <t>04.11.2020 18:47:33</t>
  </si>
  <si>
    <t>04.11.2020 18:47:34</t>
  </si>
  <si>
    <t>04.11.2020 18:47:36</t>
  </si>
  <si>
    <t>04.11.2020 18:47:37</t>
  </si>
  <si>
    <t>04.11.2020 18:47:39</t>
  </si>
  <si>
    <t>04.11.2020 18:47:40</t>
  </si>
  <si>
    <t>04.11.2020 18:47:43</t>
  </si>
  <si>
    <t>04.11.2020 18:47:45</t>
  </si>
  <si>
    <t>04.11.2020 18:51:41</t>
  </si>
  <si>
    <t>04.11.2020 18:51:42</t>
  </si>
  <si>
    <t>04.11.2020 18:51:44</t>
  </si>
  <si>
    <t>04.11.2020 18:51:47</t>
  </si>
  <si>
    <t>04.11.2020 18:51:50</t>
  </si>
  <si>
    <t>04.11.2020 18:51:51</t>
  </si>
  <si>
    <t>04.11.2020 18:51:53</t>
  </si>
  <si>
    <t>04.11.2020 18:51:54</t>
  </si>
  <si>
    <t>04.11.2020 18:51:56</t>
  </si>
  <si>
    <t>04.11.2020 18:51:57</t>
  </si>
  <si>
    <t>04.11.2020 18:51:59</t>
  </si>
  <si>
    <t>04.11.2020 18:52:00</t>
  </si>
  <si>
    <t>04.11.2020 18:56:21</t>
  </si>
  <si>
    <t>04.11.2020 18:56:24</t>
  </si>
  <si>
    <t>04.11.2020 18:56:25</t>
  </si>
  <si>
    <t>04.11.2020 18:56:27</t>
  </si>
  <si>
    <t>04.11.2020 18:56:28</t>
  </si>
  <si>
    <t>04.11.2020 18:56:30</t>
  </si>
  <si>
    <t>04.11.2020 18:56:33</t>
  </si>
  <si>
    <t>04.11.2020 18:56:34</t>
  </si>
  <si>
    <t>04.11.2020 18:56:36</t>
  </si>
  <si>
    <t>04.11.2020 18:56:37</t>
  </si>
  <si>
    <t>04.11.2020 18:56:39</t>
  </si>
  <si>
    <t>04.11.2020 18:56:40</t>
  </si>
  <si>
    <t>04.11.2020 18:56:42</t>
  </si>
  <si>
    <t>04.11.2020 18:58:30</t>
  </si>
  <si>
    <t>04.11.2020 18:58:33</t>
  </si>
  <si>
    <t>04.11.2020 18:58:34</t>
  </si>
  <si>
    <t>04.11.2020 18:58:36</t>
  </si>
  <si>
    <t>04.11.2020 18:58:37</t>
  </si>
  <si>
    <t>04.11.2020 18:58:39</t>
  </si>
  <si>
    <t>04.11.2020 18:58:41</t>
  </si>
  <si>
    <t>04.11.2020 18:58:42</t>
  </si>
  <si>
    <t>04.11.2020 18:58:44</t>
  </si>
  <si>
    <t>04.11.2020 18:58:45</t>
  </si>
  <si>
    <t>04.11.2020 18:58:47</t>
  </si>
  <si>
    <t>04.11.2020 19:01:10</t>
  </si>
  <si>
    <t>04.11.2020 19:01:12</t>
  </si>
  <si>
    <t>04.11.2020 19:01:13</t>
  </si>
  <si>
    <t>04.11.2020 19:01:15</t>
  </si>
  <si>
    <t>04.11.2020 19:01:16</t>
  </si>
  <si>
    <t>04.11.2020 19:01:18</t>
  </si>
  <si>
    <t>04.11.2020 19:01:19</t>
  </si>
  <si>
    <t>04.11.2020 19:01:21</t>
  </si>
  <si>
    <t>04.11.2020 19:01:24</t>
  </si>
  <si>
    <t>04.11.2020 19:01:45</t>
  </si>
  <si>
    <t>04.11.2020 19:01:47</t>
  </si>
  <si>
    <t>04.11.2020 19:01:48</t>
  </si>
  <si>
    <t>04.11.2020 19:01:50</t>
  </si>
  <si>
    <t>04.11.2020 19:01:51</t>
  </si>
  <si>
    <t>04.11.2020 19:01:53</t>
  </si>
  <si>
    <t>04.11.2020 19:01:54</t>
  </si>
  <si>
    <t>04.11.2020 19:01:56</t>
  </si>
  <si>
    <t>04.11.2020 19:01:57</t>
  </si>
  <si>
    <t>04.11.2020 19:02:02</t>
  </si>
  <si>
    <t>04.11.2020 19:02:03</t>
  </si>
  <si>
    <t>04.11.2020 19:02:05</t>
  </si>
  <si>
    <t>04.11.2020 19:02:06</t>
  </si>
  <si>
    <t>04.11.2020 19:02:08</t>
  </si>
  <si>
    <t>04.11.2020 19:02:09</t>
  </si>
  <si>
    <t>04.11.2020 19:02:11</t>
  </si>
  <si>
    <t>04.11.2020 19:02:12</t>
  </si>
  <si>
    <t>04.11.2020 19:02:14</t>
  </si>
  <si>
    <t>04.11.2020 19:03:30</t>
  </si>
  <si>
    <t>04.11.2020 19:03:31</t>
  </si>
  <si>
    <t>04.11.2020 19:03:33</t>
  </si>
  <si>
    <t>04.11.2020 19:03:34</t>
  </si>
  <si>
    <t>04.11.2020 19:03:36</t>
  </si>
  <si>
    <t>04.11.2020 19:03:37</t>
  </si>
  <si>
    <t>04.11.2020 19:03:39</t>
  </si>
  <si>
    <t>04.11.2020 19:03:40</t>
  </si>
  <si>
    <t>04.11.2020 19:03:42</t>
  </si>
  <si>
    <t>04.11.2020 19:04:13</t>
  </si>
  <si>
    <t>04.11.2020 19:04:18</t>
  </si>
  <si>
    <t>04.11.2020 19:08:53</t>
  </si>
  <si>
    <t>04.11.2020 19:08:54</t>
  </si>
  <si>
    <t>04.11.2020 19:08:56</t>
  </si>
  <si>
    <t>04.11.2020 19:08:57</t>
  </si>
  <si>
    <t>04.11.2020 19:08:59</t>
  </si>
  <si>
    <t>04.11.2020 19:09:00</t>
  </si>
  <si>
    <t>04.11.2020 19:09:02</t>
  </si>
  <si>
    <t>04.11.2020 19:11:06</t>
  </si>
  <si>
    <t>04.11.2020 19:11:09</t>
  </si>
  <si>
    <t>04.11.2020 19:11:27</t>
  </si>
  <si>
    <t>04.11.2020 19:17:00</t>
  </si>
  <si>
    <t>04.11.2020 19:17:03</t>
  </si>
  <si>
    <t>04.11.2020 19:17:06</t>
  </si>
  <si>
    <t>04.11.2020 19:17:07</t>
  </si>
  <si>
    <t>04.11.2020 19:17:09</t>
  </si>
  <si>
    <t>04.11.2020 19:17:10</t>
  </si>
  <si>
    <t>04.11.2020 19:17:12</t>
  </si>
  <si>
    <t>04.11.2020 19:17:13</t>
  </si>
  <si>
    <t>04.11.2020 19:19:24</t>
  </si>
  <si>
    <t>04.11.2020 19:19:27</t>
  </si>
  <si>
    <t>04.11.2020 19:19:28</t>
  </si>
  <si>
    <t>04.11.2020 19:19:34</t>
  </si>
  <si>
    <t>04.11.2020 19:19:36</t>
  </si>
  <si>
    <t>04.11.2020 19:19:37</t>
  </si>
  <si>
    <t>04.11.2020 19:19:41</t>
  </si>
  <si>
    <t>04.11.2020 19:19:44</t>
  </si>
  <si>
    <t>04.11.2020 19:19:45</t>
  </si>
  <si>
    <t>04.11.2020 19:19:47</t>
  </si>
  <si>
    <t>04.11.2020 19:19:50</t>
  </si>
  <si>
    <t>04.11.2020 19:19:51</t>
  </si>
  <si>
    <t>04.11.2020 19:19:54</t>
  </si>
  <si>
    <t>04.11.2020 19:19:56</t>
  </si>
  <si>
    <t>04.11.2020 19:19:57</t>
  </si>
  <si>
    <t>04.11.2020 19:19:59</t>
  </si>
  <si>
    <t>04.11.2020 19:20:00</t>
  </si>
  <si>
    <t>04.11.2020 19:20:02</t>
  </si>
  <si>
    <t>04.11.2020 19:20:03</t>
  </si>
  <si>
    <t>04.11.2020 19:20:05</t>
  </si>
  <si>
    <t>04.11.2020 19:20:06</t>
  </si>
  <si>
    <t>04.11.2020 19:20:09</t>
  </si>
  <si>
    <t>04.11.2020 19:21:03</t>
  </si>
  <si>
    <t>04.11.2020 19:21:04</t>
  </si>
  <si>
    <t>04.11.2020 19:21:06</t>
  </si>
  <si>
    <t>04.11.2020 19:21:07</t>
  </si>
  <si>
    <t>04.11.2020 19:21:09</t>
  </si>
  <si>
    <t>04.11.2020 19:21:10</t>
  </si>
  <si>
    <t>04.11.2020 19:21:12</t>
  </si>
  <si>
    <t>04.11.2020 19:21:13</t>
  </si>
  <si>
    <t>04.11.2020 19:21:15</t>
  </si>
  <si>
    <t>04.11.2020 19:21:16</t>
  </si>
  <si>
    <t>04.11.2020 19:21:18</t>
  </si>
  <si>
    <t>04.11.2020 19:21:19</t>
  </si>
  <si>
    <t>04.11.2020 19:21:21</t>
  </si>
  <si>
    <t>04.11.2020 19:21:27</t>
  </si>
  <si>
    <t>04.11.2020 19:21:28</t>
  </si>
  <si>
    <t>04.11.2020 19:21:30</t>
  </si>
  <si>
    <t>04.11.2020 19:21:31</t>
  </si>
  <si>
    <t>04.11.2020 19:21:33</t>
  </si>
  <si>
    <t>04.11.2020 19:21:34</t>
  </si>
  <si>
    <t>04.11.2020 19:21:36</t>
  </si>
  <si>
    <t>04.11.2020 19:21:37</t>
  </si>
  <si>
    <t>04.11.2020 19:22:01</t>
  </si>
  <si>
    <t>04.11.2020 19:22:03</t>
  </si>
  <si>
    <t>04.11.2020 19:22:04</t>
  </si>
  <si>
    <t>04.11.2020 19:22:06</t>
  </si>
  <si>
    <t>04.11.2020 19:22:07</t>
  </si>
  <si>
    <t>04.11.2020 19:22:09</t>
  </si>
  <si>
    <t>04.11.2020 19:22:10</t>
  </si>
  <si>
    <t>04.11.2020 19:22:12</t>
  </si>
  <si>
    <t>04.11.2020 19:22:13</t>
  </si>
  <si>
    <t>04.11.2020 19:22:15</t>
  </si>
  <si>
    <t>04.11.2020 19:25:21</t>
  </si>
  <si>
    <t>04.11.2020 19:25:22</t>
  </si>
  <si>
    <t>04.11.2020 19:30:38</t>
  </si>
  <si>
    <t>04.11.2020 19:30:39</t>
  </si>
  <si>
    <t>04.11.2020 19:30:42</t>
  </si>
  <si>
    <t>04.11.2020 19:30:44</t>
  </si>
  <si>
    <t>04.11.2020 19:30:47</t>
  </si>
  <si>
    <t>04.11.2020 19:30:48</t>
  </si>
  <si>
    <t>04.11.2020 19:30:50</t>
  </si>
  <si>
    <t>04.11.2020 19:30:51</t>
  </si>
  <si>
    <t>04.11.2020 19:30:53</t>
  </si>
  <si>
    <t>04.11.2020 19:30:54</t>
  </si>
  <si>
    <t>04.11.2020 19:30:56</t>
  </si>
  <si>
    <t>04.11.2020 19:33:35</t>
  </si>
  <si>
    <t>04.11.2020 19:33:36</t>
  </si>
  <si>
    <t>04.11.2020 19:33:38</t>
  </si>
  <si>
    <t>04.11.2020 19:33:39</t>
  </si>
  <si>
    <t>04.11.2020 19:33:41</t>
  </si>
  <si>
    <t>04.11.2020 19:33:42</t>
  </si>
  <si>
    <t>04.11.2020 19:33:44</t>
  </si>
  <si>
    <t>04.11.2020 19:33:45</t>
  </si>
  <si>
    <t>04.11.2020 19:33:47</t>
  </si>
  <si>
    <t>04.11.2020 19:39:45</t>
  </si>
  <si>
    <t>04.11.2020 19:39:47</t>
  </si>
  <si>
    <t>04.11.2020 19:39:48</t>
  </si>
  <si>
    <t>04.11.2020 19:39:50</t>
  </si>
  <si>
    <t>04.11.2020 19:39:53</t>
  </si>
  <si>
    <t>04.11.2020 19:39:56</t>
  </si>
  <si>
    <t>04.11.2020 19:39:57</t>
  </si>
  <si>
    <t>04.11.2020 19:39:59</t>
  </si>
  <si>
    <t>04.11.2020 19:41:30</t>
  </si>
  <si>
    <t>04.11.2020 19:41:31</t>
  </si>
  <si>
    <t>04.11.2020 19:41:33</t>
  </si>
  <si>
    <t>04.11.2020 19:41:34</t>
  </si>
  <si>
    <t>04.11.2020 19:41:36</t>
  </si>
  <si>
    <t>04.11.2020 19:41:37</t>
  </si>
  <si>
    <t>04.11.2020 19:41:39</t>
  </si>
  <si>
    <t>04.11.2020 19:41:40</t>
  </si>
  <si>
    <t>04.11.2020 19:41:42</t>
  </si>
  <si>
    <t>04.11.2020 19:41:43</t>
  </si>
  <si>
    <t>04.11.2020 19:44:45</t>
  </si>
  <si>
    <t>04.11.2020 19:44:47</t>
  </si>
  <si>
    <t>04.11.2020 19:44:48</t>
  </si>
  <si>
    <t>04.11.2020 19:44:50</t>
  </si>
  <si>
    <t>04.11.2020 19:44:51</t>
  </si>
  <si>
    <t>04.11.2020 19:44:53</t>
  </si>
  <si>
    <t>04.11.2020 19:45:50</t>
  </si>
  <si>
    <t>04.11.2020 19:45:51</t>
  </si>
  <si>
    <t>04.11.2020 19:45:53</t>
  </si>
  <si>
    <t>04.11.2020 19:45:54</t>
  </si>
  <si>
    <t>04.11.2020 19:45:56</t>
  </si>
  <si>
    <t>04.11.2020 19:45:57</t>
  </si>
  <si>
    <t>04.11.2020 19:45:59</t>
  </si>
  <si>
    <t>04.11.2020 19:46:00</t>
  </si>
  <si>
    <t>04.11.2020 19:46:02</t>
  </si>
  <si>
    <t>04.11.2020 19:46:03</t>
  </si>
  <si>
    <t>04.11.2020 19:46:05</t>
  </si>
  <si>
    <t>04.11.2020 19:48:47</t>
  </si>
  <si>
    <t>04.11.2020 19:48:48</t>
  </si>
  <si>
    <t>04.11.2020 19:48:50</t>
  </si>
  <si>
    <t>04.11.2020 19:48:51</t>
  </si>
  <si>
    <t>04.11.2020 19:48:53</t>
  </si>
  <si>
    <t>04.11.2020 19:48:54</t>
  </si>
  <si>
    <t>04.11.2020 19:48:56</t>
  </si>
  <si>
    <t>04.11.2020 19:48:57</t>
  </si>
  <si>
    <t>04.11.2020 19:48:59</t>
  </si>
  <si>
    <t>04.11.2020 19:49:00</t>
  </si>
  <si>
    <t>04.11.2020 19:49:02</t>
  </si>
  <si>
    <t>04.11.2020 19:49:03</t>
  </si>
  <si>
    <t>04.11.2020 19:53:32</t>
  </si>
  <si>
    <t>04.11.2020 19:53:33</t>
  </si>
  <si>
    <t>04.11.2020 19:53:35</t>
  </si>
  <si>
    <t>04.11.2020 19:53:36</t>
  </si>
  <si>
    <t>04.11.2020 19:53:38</t>
  </si>
  <si>
    <t>04.11.2020 19:53:41</t>
  </si>
  <si>
    <t>04.11.2020 19:56:07</t>
  </si>
  <si>
    <t>04.11.2020 19:56:09</t>
  </si>
  <si>
    <t>04.11.2020 19:56:10</t>
  </si>
  <si>
    <t>04.11.2020 19:56:12</t>
  </si>
  <si>
    <t>04.11.2020 19:56:15</t>
  </si>
  <si>
    <t>04.11.2020 19:56:16</t>
  </si>
  <si>
    <t>04.11.2020 19:57:22</t>
  </si>
  <si>
    <t>04.11.2020 19:57:24</t>
  </si>
  <si>
    <t>04.11.2020 19:57:27</t>
  </si>
  <si>
    <t>04.11.2020 19:57:30</t>
  </si>
  <si>
    <t>04.11.2020 19:57:31</t>
  </si>
  <si>
    <t>04.11.2020 19:57:33</t>
  </si>
  <si>
    <t>04.11.2020 19:57:34</t>
  </si>
  <si>
    <t>04.11.2020 19:57:36</t>
  </si>
  <si>
    <t>04.11.2020 19:57:37</t>
  </si>
  <si>
    <t>04.11.2020 19:57:40</t>
  </si>
  <si>
    <t>04.11.2020 19:57:43</t>
  </si>
  <si>
    <t>04.11.2020 19:57:45</t>
  </si>
  <si>
    <t>04.11.2020 19:57:46</t>
  </si>
  <si>
    <t>04.11.2020 19:57:48</t>
  </si>
  <si>
    <t>04.11.2020 19:57:49</t>
  </si>
  <si>
    <t>04.11.2020 19:57:51</t>
  </si>
  <si>
    <t>04.11.2020 19:57:52</t>
  </si>
  <si>
    <t>04.11.2020 19:57:54</t>
  </si>
  <si>
    <t>04.11.2020 20:00:25</t>
  </si>
  <si>
    <t>04.11.2020 20:00:28</t>
  </si>
  <si>
    <t>04.11.2020 20:00:30</t>
  </si>
  <si>
    <t>04.11.2020 20:00:31</t>
  </si>
  <si>
    <t>04.11.2020 20:00:33</t>
  </si>
  <si>
    <t>04.11.2020 20:00:36</t>
  </si>
  <si>
    <t>04.11.2020 20:00:37</t>
  </si>
  <si>
    <t>04.11.2020 20:00:39</t>
  </si>
  <si>
    <t>04.11.2020 20:00:40</t>
  </si>
  <si>
    <t>04.11.2020 20:00:42</t>
  </si>
  <si>
    <t>04.11.2020 20:01:19</t>
  </si>
  <si>
    <t>04.11.2020 20:01:21</t>
  </si>
  <si>
    <t>04.11.2020 20:01:22</t>
  </si>
  <si>
    <t>04.11.2020 20:01:24</t>
  </si>
  <si>
    <t>04.11.2020 20:01:27</t>
  </si>
  <si>
    <t>04.11.2020 20:01:28</t>
  </si>
  <si>
    <t>04.11.2020 20:01:30</t>
  </si>
  <si>
    <t>04.11.2020 20:04:42</t>
  </si>
  <si>
    <t>04.11.2020 20:04:44</t>
  </si>
  <si>
    <t>04.11.2020 20:04:45</t>
  </si>
  <si>
    <t>04.11.2020 20:04:47</t>
  </si>
  <si>
    <t>04.11.2020 20:04:48</t>
  </si>
  <si>
    <t>04.11.2020 20:04:50</t>
  </si>
  <si>
    <t>04.11.2020 20:04:51</t>
  </si>
  <si>
    <t>04.11.2020 20:04:53</t>
  </si>
  <si>
    <t>04.11.2020 20:04:56</t>
  </si>
  <si>
    <t>04.11.2020 20:11:29</t>
  </si>
  <si>
    <t>04.11.2020 20:11:30</t>
  </si>
  <si>
    <t>04.11.2020 20:11:33</t>
  </si>
  <si>
    <t>04.11.2020 20:11:36</t>
  </si>
  <si>
    <t>04.11.2020 20:11:37</t>
  </si>
  <si>
    <t>04.11.2020 20:11:39</t>
  </si>
  <si>
    <t>04.11.2020 20:11:40</t>
  </si>
  <si>
    <t>04.11.2020 20:11:42</t>
  </si>
  <si>
    <t>04.11.2020 20:14:36</t>
  </si>
  <si>
    <t>04.11.2020 20:14:38</t>
  </si>
  <si>
    <t>04.11.2020 20:14:39</t>
  </si>
  <si>
    <t>04.11.2020 20:14:41</t>
  </si>
  <si>
    <t>04.11.2020 20:14:42</t>
  </si>
  <si>
    <t>04.11.2020 20:14:44</t>
  </si>
  <si>
    <t>04.11.2020 20:14:45</t>
  </si>
  <si>
    <t>04.11.2020 20:14:47</t>
  </si>
  <si>
    <t>04.11.2020 20:14:48</t>
  </si>
  <si>
    <t>04.11.2020 20:21:22</t>
  </si>
  <si>
    <t>04.11.2020 20:21:25</t>
  </si>
  <si>
    <t>04.11.2020 20:21:27</t>
  </si>
  <si>
    <t>04.11.2020 20:21:28</t>
  </si>
  <si>
    <t>04.11.2020 20:21:30</t>
  </si>
  <si>
    <t>04.11.2020 20:21:31</t>
  </si>
  <si>
    <t>04.11.2020 20:21:33</t>
  </si>
  <si>
    <t>04.11.2020 20:21:34</t>
  </si>
  <si>
    <t>04.11.2020 20:21:36</t>
  </si>
  <si>
    <t>04.11.2020 20:22:51</t>
  </si>
  <si>
    <t>04.11.2020 20:22:53</t>
  </si>
  <si>
    <t>04.11.2020 20:22:54</t>
  </si>
  <si>
    <t>04.11.2020 20:22:56</t>
  </si>
  <si>
    <t>04.11.2020 20:22:57</t>
  </si>
  <si>
    <t>04.11.2020 20:23:00</t>
  </si>
  <si>
    <t>04.11.2020 20:23:03</t>
  </si>
  <si>
    <t>04.11.2020 20:23:04</t>
  </si>
  <si>
    <t>04.11.2020 20:23:06</t>
  </si>
  <si>
    <t>04.11.2020 20:23:31</t>
  </si>
  <si>
    <t>04.11.2020 20:23:33</t>
  </si>
  <si>
    <t>04.11.2020 20:23:34</t>
  </si>
  <si>
    <t>04.11.2020 20:23:36</t>
  </si>
  <si>
    <t>04.11.2020 20:23:37</t>
  </si>
  <si>
    <t>04.11.2020 20:23:39</t>
  </si>
  <si>
    <t>04.11.2020 20:23:42</t>
  </si>
  <si>
    <t>04.11.2020 20:23:44</t>
  </si>
  <si>
    <t>04.11.2020 20:23:45</t>
  </si>
  <si>
    <t>04.11.2020 20:23:46</t>
  </si>
  <si>
    <t>04.11.2020 20:30:44</t>
  </si>
  <si>
    <t>04.11.2020 20:30:47</t>
  </si>
  <si>
    <t>04.11.2020 20:30:48</t>
  </si>
  <si>
    <t>04.11.2020 20:30:50</t>
  </si>
  <si>
    <t>04.11.2020 20:30:51</t>
  </si>
  <si>
    <t>04.11.2020 20:30:53</t>
  </si>
  <si>
    <t>04.11.2020 20:30:54</t>
  </si>
  <si>
    <t>04.11.2020 20:30:56</t>
  </si>
  <si>
    <t>04.11.2020 20:36:27</t>
  </si>
  <si>
    <t>04.11.2020 20:36:28</t>
  </si>
  <si>
    <t>04.11.2020 20:36:30</t>
  </si>
  <si>
    <t>04.11.2020 20:36:31</t>
  </si>
  <si>
    <t>04.11.2020 20:36:33</t>
  </si>
  <si>
    <t>04.11.2020 20:36:34</t>
  </si>
  <si>
    <t>04.11.2020 20:36:36</t>
  </si>
  <si>
    <t>04.11.2020 20:36:39</t>
  </si>
  <si>
    <t>04.11.2020 20:36:41</t>
  </si>
  <si>
    <t>04.11.2020 20:36:42</t>
  </si>
  <si>
    <t>04.11.2020 20:37:22</t>
  </si>
  <si>
    <t>04.11.2020 20:37:24</t>
  </si>
  <si>
    <t>04.11.2020 20:37:25</t>
  </si>
  <si>
    <t>04.11.2020 20:37:27</t>
  </si>
  <si>
    <t>04.11.2020 20:37:28</t>
  </si>
  <si>
    <t>04.11.2020 20:37:30</t>
  </si>
  <si>
    <t>04.11.2020 20:37:31</t>
  </si>
  <si>
    <t>04.11.2020 20:37:33</t>
  </si>
  <si>
    <t>04.11.2020 20:37:34</t>
  </si>
  <si>
    <t>04.11.2020 20:46:53</t>
  </si>
  <si>
    <t>04.11.2020 20:46:54</t>
  </si>
  <si>
    <t>04.11.2020 20:46:56</t>
  </si>
  <si>
    <t>04.11.2020 20:46:57</t>
  </si>
  <si>
    <t>04.11.2020 20:46:59</t>
  </si>
  <si>
    <t>04.11.2020 20:47:02</t>
  </si>
  <si>
    <t>04.11.2020 20:50:30</t>
  </si>
  <si>
    <t>04.11.2020 20:50:31</t>
  </si>
  <si>
    <t>04.11.2020 20:50:33</t>
  </si>
  <si>
    <t>04.11.2020 20:50:34</t>
  </si>
  <si>
    <t>04.11.2020 20:50:36</t>
  </si>
  <si>
    <t>04.11.2020 20:50:38</t>
  </si>
  <si>
    <t>04.11.2020 20:50:39</t>
  </si>
  <si>
    <t>04.11.2020 20:50:41</t>
  </si>
  <si>
    <t>04.11.2020 20:59:24</t>
  </si>
  <si>
    <t>04.11.2020 20:59:25</t>
  </si>
  <si>
    <t>04.11.2020 20:59:27</t>
  </si>
  <si>
    <t>04.11.2020 20:59:28</t>
  </si>
  <si>
    <t>04.11.2020 20:59:30</t>
  </si>
  <si>
    <t>04.11.2020 20:59:31</t>
  </si>
  <si>
    <t>04.11.2020 20:59:33</t>
  </si>
  <si>
    <t>04.11.2020 20:59:34</t>
  </si>
  <si>
    <t>04.11.2020 20:59:36</t>
  </si>
  <si>
    <t>04.11.2020 20:59:37</t>
  </si>
  <si>
    <t>04.11.2020 21:10:22</t>
  </si>
  <si>
    <t>04.11.2020 21:10:24</t>
  </si>
  <si>
    <t>04.11.2020 21:10:25</t>
  </si>
  <si>
    <t>04.11.2020 21:10:27</t>
  </si>
  <si>
    <t>04.11.2020 21:10:28</t>
  </si>
  <si>
    <t>04.11.2020 21:10:30</t>
  </si>
  <si>
    <t>04.11.2020 21:10:31</t>
  </si>
  <si>
    <t>04.11.2020 21:10:33</t>
  </si>
  <si>
    <t>04.11.2020 21:10:34</t>
  </si>
  <si>
    <t>04.11.2020 21:21:54</t>
  </si>
  <si>
    <t>04.11.2020 21:21:56</t>
  </si>
  <si>
    <t>04.11.2020 21:21:57</t>
  </si>
  <si>
    <t>04.11.2020 21:21:59</t>
  </si>
  <si>
    <t>04.11.2020 21:22:00</t>
  </si>
  <si>
    <t>04.11.2020 21:22:02</t>
  </si>
  <si>
    <t>04.11.2020 21:22:03</t>
  </si>
  <si>
    <t>04.11.2020 21:27:51</t>
  </si>
  <si>
    <t>04.11.2020 21:27:53</t>
  </si>
  <si>
    <t>04.11.2020 21:27:57</t>
  </si>
  <si>
    <t>04.11.2020 21:27:59</t>
  </si>
  <si>
    <t>04.11.2020 21:28:00</t>
  </si>
  <si>
    <t>04.11.2020 21:28:02</t>
  </si>
  <si>
    <t>04.11.2020 21:28:03</t>
  </si>
  <si>
    <t>04.11.2020 21:28:05</t>
  </si>
  <si>
    <t>04.11.2020 21:28:06</t>
  </si>
  <si>
    <t>04.11.2020 22:22:15</t>
  </si>
  <si>
    <t>04.11.2020 22:22:16</t>
  </si>
  <si>
    <t>04.11.2020 22:22:18</t>
  </si>
  <si>
    <t>04.11.2020 22:22:19</t>
  </si>
  <si>
    <t>04.11.2020 22:22:21</t>
  </si>
  <si>
    <t>04.11.2020 22:25:13</t>
  </si>
  <si>
    <t>04.11.2020 22:25:15</t>
  </si>
  <si>
    <t>04.11.2020 22:25:16</t>
  </si>
  <si>
    <t>04.11.2020 22:25:19</t>
  </si>
  <si>
    <t>04.11.2020 22:25:21</t>
  </si>
  <si>
    <t>04.11.2020 22:25:22</t>
  </si>
  <si>
    <t>04.11.2020 22:27:39</t>
  </si>
  <si>
    <t>04.11.2020 22:27:41</t>
  </si>
  <si>
    <t>04.11.2020 22:27:42</t>
  </si>
  <si>
    <t>04.11.2020 22:27:44</t>
  </si>
  <si>
    <t>04.11.2020 22:27:45</t>
  </si>
  <si>
    <t>04.11.2020 22:27:47</t>
  </si>
  <si>
    <t>04.11.2020 22:27:48</t>
  </si>
  <si>
    <t>04.11.2020 22:27:50</t>
  </si>
  <si>
    <t>04.11.2020 22:57:00</t>
  </si>
  <si>
    <t>04.11.2020 22:57:06</t>
  </si>
  <si>
    <t>04.11.2020 22:57:07</t>
  </si>
  <si>
    <t>04.11.2020 22:57:10</t>
  </si>
  <si>
    <t>04.11.2020 22:57:12</t>
  </si>
  <si>
    <t>04.11.2020 22:57:13</t>
  </si>
  <si>
    <t>04.11.2020 22:57:15</t>
  </si>
  <si>
    <t>04.11.2020 22:57:16</t>
  </si>
  <si>
    <t>04.11.2020 22:57:18</t>
  </si>
  <si>
    <t>04.11.2020 22:57:19</t>
  </si>
  <si>
    <t>04.11.2020 23:28:53</t>
  </si>
  <si>
    <t>04.11.2020 23:28:54</t>
  </si>
  <si>
    <t>04.11.2020 23:28:56</t>
  </si>
  <si>
    <t>04.11.2020 23:28:57</t>
  </si>
  <si>
    <t>04.11.2020 23:28:59</t>
  </si>
  <si>
    <t>04.11.2020 23:29:02</t>
  </si>
  <si>
    <t>04.11.2020 23:29:03</t>
  </si>
  <si>
    <t>04.11.2020 23:31:16</t>
  </si>
  <si>
    <t>04.11.2020 23:31:18</t>
  </si>
  <si>
    <t>04.11.2020 23:31:19</t>
  </si>
  <si>
    <t>04.11.2020 23:31:21</t>
  </si>
  <si>
    <t>04.11.2020 23:31:22</t>
  </si>
  <si>
    <t>04.11.2020 23:31:24</t>
  </si>
  <si>
    <t>04.11.2020 23:31:25</t>
  </si>
  <si>
    <t>04.11.2020 23:31:27</t>
  </si>
  <si>
    <t>05.11.2020 00:16:51</t>
  </si>
  <si>
    <t>05.11.2020 00:16:53</t>
  </si>
  <si>
    <t>05.11.2020 00:16:54</t>
  </si>
  <si>
    <t>05.11.2020 00:16:57</t>
  </si>
  <si>
    <t>05.11.2020 00:16:59</t>
  </si>
  <si>
    <t>05.11.2020 00:17:00</t>
  </si>
  <si>
    <t>05.11.2020 00:17:02</t>
  </si>
  <si>
    <t>05.11.2020 00:17:03</t>
  </si>
  <si>
    <t>05.11.2020 01:45:39</t>
  </si>
  <si>
    <t>05.11.2020 01:45:41</t>
  </si>
  <si>
    <t>05.11.2020 01:45:42</t>
  </si>
  <si>
    <t>05.11.2020 01:45:44</t>
  </si>
  <si>
    <t>05.11.2020 01:45:45</t>
  </si>
  <si>
    <t>05.11.2020 01:45:47</t>
  </si>
  <si>
    <t>05.11.2020 01:45:48</t>
  </si>
  <si>
    <t>05.11.2020 01:45:50</t>
  </si>
  <si>
    <t>05.11.2020 01:45:51</t>
  </si>
  <si>
    <t>05.11.2020 03:50:50</t>
  </si>
  <si>
    <t>05.11.2020 03:50:51</t>
  </si>
  <si>
    <t>05.11.2020 03:50:53</t>
  </si>
  <si>
    <t>05.11.2020 03:50:54</t>
  </si>
  <si>
    <t>05.11.2020 03:50:57</t>
  </si>
  <si>
    <t>05.11.2020 03:50:59</t>
  </si>
  <si>
    <t>05.11.2020 03:51:00</t>
  </si>
  <si>
    <t>05.11.2020 04:11:50</t>
  </si>
  <si>
    <t>05.11.2020 04:11:51</t>
  </si>
  <si>
    <t>05.11.2020 04:11:53</t>
  </si>
  <si>
    <t>05.11.2020 04:11:54</t>
  </si>
  <si>
    <t>05.11.2020 04:11:56</t>
  </si>
  <si>
    <t>05.11.2020 04:11:57</t>
  </si>
  <si>
    <t>05.11.2020 04:27:32</t>
  </si>
  <si>
    <t>05.11.2020 04:27:33</t>
  </si>
  <si>
    <t>05.11.2020 04:27:35</t>
  </si>
  <si>
    <t>05.11.2020 04:27:36</t>
  </si>
  <si>
    <t>05.11.2020 04:27:39</t>
  </si>
  <si>
    <t>05.11.2020 04:27:41</t>
  </si>
  <si>
    <t>05.11.2020 04:27:42</t>
  </si>
  <si>
    <t>05.11.2020 05:16:54</t>
  </si>
  <si>
    <t>05.11.2020 05:16:56</t>
  </si>
  <si>
    <t>05.11.2020 05:16:57</t>
  </si>
  <si>
    <t>05.11.2020 05:16:59</t>
  </si>
  <si>
    <t>05.11.2020 05:17:00</t>
  </si>
  <si>
    <t>05.11.2020 05:17:02</t>
  </si>
  <si>
    <t>05.11.2020 05:17:03</t>
  </si>
  <si>
    <t>05.11.2020 05:25:56</t>
  </si>
  <si>
    <t>05.11.2020 05:25:57</t>
  </si>
  <si>
    <t>05.11.2020 05:26:00</t>
  </si>
  <si>
    <t>05.11.2020 05:26:01</t>
  </si>
  <si>
    <t>05.11.2020 05:26:03</t>
  </si>
  <si>
    <t>05.11.2020 05:37:16</t>
  </si>
  <si>
    <t>05.11.2020 05:37:18</t>
  </si>
  <si>
    <t>05.11.2020 05:37:19</t>
  </si>
  <si>
    <t>05.11.2020 05:37:21</t>
  </si>
  <si>
    <t>05.11.2020 05:37:22</t>
  </si>
  <si>
    <t>05.11.2020 05:37:24</t>
  </si>
  <si>
    <t>05.11.2020 05:37:25</t>
  </si>
  <si>
    <t>05.11.2020 05:37:27</t>
  </si>
  <si>
    <t>05.11.2020 05:42:56</t>
  </si>
  <si>
    <t>05.11.2020 05:42:59</t>
  </si>
  <si>
    <t>05.11.2020 05:43:00</t>
  </si>
  <si>
    <t>05.11.2020 05:43:02</t>
  </si>
  <si>
    <t>05.11.2020 05:43:03</t>
  </si>
  <si>
    <t>05.11.2020 05:43:05</t>
  </si>
  <si>
    <t>05.11.2020 06:02:10</t>
  </si>
  <si>
    <t>05.11.2020 06:02:12</t>
  </si>
  <si>
    <t>05.11.2020 06:02:13</t>
  </si>
  <si>
    <t>05.11.2020 06:02:15</t>
  </si>
  <si>
    <t>05.11.2020 06:02:16</t>
  </si>
  <si>
    <t>05.11.2020 06:02:18</t>
  </si>
  <si>
    <t>05.11.2020 06:02:19</t>
  </si>
  <si>
    <t>05.11.2020 06:21:22</t>
  </si>
  <si>
    <t>05.11.2020 06:21:24</t>
  </si>
  <si>
    <t>05.11.2020 06:21:27</t>
  </si>
  <si>
    <t>05.11.2020 06:21:28</t>
  </si>
  <si>
    <t>05.11.2020 06:21:31</t>
  </si>
  <si>
    <t>05.11.2020 06:21:33</t>
  </si>
  <si>
    <t>05.11.2020 06:21:34</t>
  </si>
  <si>
    <t>05.11.2020 06:21:36</t>
  </si>
  <si>
    <t>05.11.2020 06:25:13</t>
  </si>
  <si>
    <t>05.11.2020 06:25:15</t>
  </si>
  <si>
    <t>05.11.2020 06:25:16</t>
  </si>
  <si>
    <t>05.11.2020 06:25:19</t>
  </si>
  <si>
    <t>05.11.2020 06:25:22</t>
  </si>
  <si>
    <t>05.11.2020 06:27:19</t>
  </si>
  <si>
    <t>05.11.2020 06:27:21</t>
  </si>
  <si>
    <t>05.11.2020 06:27:22</t>
  </si>
  <si>
    <t>05.11.2020 06:27:24</t>
  </si>
  <si>
    <t>05.11.2020 06:27:28</t>
  </si>
  <si>
    <t>05.11.2020 06:31:28</t>
  </si>
  <si>
    <t>05.11.2020 06:31:30</t>
  </si>
  <si>
    <t>05.11.2020 06:31:31</t>
  </si>
  <si>
    <t>05.11.2020 06:31:33</t>
  </si>
  <si>
    <t>05.11.2020 06:31:34</t>
  </si>
  <si>
    <t>05.11.2020 06:31:36</t>
  </si>
  <si>
    <t>05.11.2020 06:31:39</t>
  </si>
  <si>
    <t>05.11.2020 06:31:41</t>
  </si>
  <si>
    <t>05.11.2020 06:31:42</t>
  </si>
  <si>
    <t>05.11.2020 06:36:09</t>
  </si>
  <si>
    <t>05.11.2020 06:38:41</t>
  </si>
  <si>
    <t>05.11.2020 06:38:42</t>
  </si>
  <si>
    <t>05.11.2020 06:38:44</t>
  </si>
  <si>
    <t>05.11.2020 06:38:45</t>
  </si>
  <si>
    <t>05.11.2020 06:38:47</t>
  </si>
  <si>
    <t>05.11.2020 06:38:48</t>
  </si>
  <si>
    <t>05.11.2020 06:38:50</t>
  </si>
  <si>
    <t>05.11.2020 06:38:51</t>
  </si>
  <si>
    <t>05.11.2020 06:41:04</t>
  </si>
  <si>
    <t>05.11.2020 06:41:06</t>
  </si>
  <si>
    <t>05.11.2020 06:41:07</t>
  </si>
  <si>
    <t>05.11.2020 06:41:09</t>
  </si>
  <si>
    <t>05.11.2020 06:41:10</t>
  </si>
  <si>
    <t>05.11.2020 06:41:12</t>
  </si>
  <si>
    <t>05.11.2020 06:41:15</t>
  </si>
  <si>
    <t>05.11.2020 06:42:22</t>
  </si>
  <si>
    <t>05.11.2020 06:42:24</t>
  </si>
  <si>
    <t>05.11.2020 06:42:25</t>
  </si>
  <si>
    <t>05.11.2020 06:42:27</t>
  </si>
  <si>
    <t>05.11.2020 06:42:28</t>
  </si>
  <si>
    <t>05.11.2020 06:42:30</t>
  </si>
  <si>
    <t>05.11.2020 06:42:31</t>
  </si>
  <si>
    <t>05.11.2020 06:42:33</t>
  </si>
  <si>
    <t>05.11.2020 06:44:03</t>
  </si>
  <si>
    <t>05.11.2020 06:44:04</t>
  </si>
  <si>
    <t>05.11.2020 06:44:06</t>
  </si>
  <si>
    <t>05.11.2020 06:44:07</t>
  </si>
  <si>
    <t>05.11.2020 06:44:09</t>
  </si>
  <si>
    <t>05.11.2020 06:44:10</t>
  </si>
  <si>
    <t>05.11.2020 06:44:12</t>
  </si>
  <si>
    <t>05.11.2020 06:44:13</t>
  </si>
  <si>
    <t>05.11.2020 06:44:15</t>
  </si>
  <si>
    <t>05.11.2020 06:45:18</t>
  </si>
  <si>
    <t>05.11.2020 06:45:19</t>
  </si>
  <si>
    <t>05.11.2020 06:45:21</t>
  </si>
  <si>
    <t>05.11.2020 06:45:22</t>
  </si>
  <si>
    <t>05.11.2020 06:45:24</t>
  </si>
  <si>
    <t>05.11.2020 06:45:25</t>
  </si>
  <si>
    <t>05.11.2020 06:45:27</t>
  </si>
  <si>
    <t>05.11.2020 06:45:28</t>
  </si>
  <si>
    <t>05.11.2020 06:45:30</t>
  </si>
  <si>
    <t>05.11.2020 06:45:31</t>
  </si>
  <si>
    <t>05.11.2020 06:47:24</t>
  </si>
  <si>
    <t>05.11.2020 06:47:25</t>
  </si>
  <si>
    <t>05.11.2020 06:47:39</t>
  </si>
  <si>
    <t>05.11.2020 06:47:42</t>
  </si>
  <si>
    <t>05.11.2020 06:47:50</t>
  </si>
  <si>
    <t>05.11.2020 06:48:04</t>
  </si>
  <si>
    <t>05.11.2020 06:50:56</t>
  </si>
  <si>
    <t>05.11.2020 06:50:57</t>
  </si>
  <si>
    <t>05.11.2020 06:50:59</t>
  </si>
  <si>
    <t>05.11.2020 06:51:00</t>
  </si>
  <si>
    <t>05.11.2020 06:51:02</t>
  </si>
  <si>
    <t>05.11.2020 06:51:03</t>
  </si>
  <si>
    <t>05.11.2020 06:51:29</t>
  </si>
  <si>
    <t>05.11.2020 06:53:07</t>
  </si>
  <si>
    <t>05.11.2020 06:53:09</t>
  </si>
  <si>
    <t>05.11.2020 06:53:10</t>
  </si>
  <si>
    <t>05.11.2020 06:53:12</t>
  </si>
  <si>
    <t>05.11.2020 06:53:13</t>
  </si>
  <si>
    <t>05.11.2020 06:53:15</t>
  </si>
  <si>
    <t>05.11.2020 06:53:16</t>
  </si>
  <si>
    <t>05.11.2020 06:53:18</t>
  </si>
  <si>
    <t>05.11.2020 06:53:19</t>
  </si>
  <si>
    <t>05.11.2020 06:53:21</t>
  </si>
  <si>
    <t>05.11.2020 06:53:24</t>
  </si>
  <si>
    <t>05.11.2020 06:53:25</t>
  </si>
  <si>
    <t>05.11.2020 06:53:27</t>
  </si>
  <si>
    <t>05.11.2020 06:54:41</t>
  </si>
  <si>
    <t>05.11.2020 06:54:42</t>
  </si>
  <si>
    <t>05.11.2020 06:54:44</t>
  </si>
  <si>
    <t>05.11.2020 06:54:45</t>
  </si>
  <si>
    <t>05.11.2020 06:54:47</t>
  </si>
  <si>
    <t>05.11.2020 06:54:48</t>
  </si>
  <si>
    <t>05.11.2020 06:54:50</t>
  </si>
  <si>
    <t>05.11.2020 06:54:51</t>
  </si>
  <si>
    <t>05.11.2020 06:54:53</t>
  </si>
  <si>
    <t>05.11.2020 07:02:47</t>
  </si>
  <si>
    <t>05.11.2020 07:02:48</t>
  </si>
  <si>
    <t>05.11.2020 07:02:50</t>
  </si>
  <si>
    <t>05.11.2020 07:02:51</t>
  </si>
  <si>
    <t>05.11.2020 07:02:53</t>
  </si>
  <si>
    <t>05.11.2020 07:02:54</t>
  </si>
  <si>
    <t>05.11.2020 07:02:56</t>
  </si>
  <si>
    <t>05.11.2020 07:02:57</t>
  </si>
  <si>
    <t>05.11.2020 07:02:59</t>
  </si>
  <si>
    <t>05.11.2020 07:03:00</t>
  </si>
  <si>
    <t>05.11.2020 07:03:02</t>
  </si>
  <si>
    <t>05.11.2020 07:03:03</t>
  </si>
  <si>
    <t>05.11.2020 07:03:05</t>
  </si>
  <si>
    <t>05.11.2020 07:03:06</t>
  </si>
  <si>
    <t>05.11.2020 07:03:08</t>
  </si>
  <si>
    <t>05.11.2020 07:03:09</t>
  </si>
  <si>
    <t>05.11.2020 07:06:36</t>
  </si>
  <si>
    <t>05.11.2020 07:06:38</t>
  </si>
  <si>
    <t>05.11.2020 07:06:39</t>
  </si>
  <si>
    <t>05.11.2020 07:06:41</t>
  </si>
  <si>
    <t>05.11.2020 07:09:13</t>
  </si>
  <si>
    <t>05.11.2020 07:09:15</t>
  </si>
  <si>
    <t>05.11.2020 07:09:16</t>
  </si>
  <si>
    <t>05.11.2020 07:09:18</t>
  </si>
  <si>
    <t>05.11.2020 07:09:19</t>
  </si>
  <si>
    <t>05.11.2020 07:09:21</t>
  </si>
  <si>
    <t>05.11.2020 07:09:22</t>
  </si>
  <si>
    <t>05.11.2020 07:09:24</t>
  </si>
  <si>
    <t>05.11.2020 07:09:25</t>
  </si>
  <si>
    <t>05.11.2020 07:09:28</t>
  </si>
  <si>
    <t>05.11.2020 07:09:30</t>
  </si>
  <si>
    <t>05.11.2020 07:09:31</t>
  </si>
  <si>
    <t>05.11.2020 07:09:33</t>
  </si>
  <si>
    <t>05.11.2020 07:09:34</t>
  </si>
  <si>
    <t>05.11.2020 07:09:36</t>
  </si>
  <si>
    <t>05.11.2020 07:09:39</t>
  </si>
  <si>
    <t>05.11.2020 07:09:40</t>
  </si>
  <si>
    <t>05.11.2020 07:09:42</t>
  </si>
  <si>
    <t>05.11.2020 07:09:43</t>
  </si>
  <si>
    <t>05.11.2020 07:09:45</t>
  </si>
  <si>
    <t>05.11.2020 07:09:46</t>
  </si>
  <si>
    <t>05.11.2020 07:09:48</t>
  </si>
  <si>
    <t>05.11.2020 07:09:49</t>
  </si>
  <si>
    <t>05.11.2020 07:11:32</t>
  </si>
  <si>
    <t>05.11.2020 07:11:36</t>
  </si>
  <si>
    <t>05.11.2020 07:11:38</t>
  </si>
  <si>
    <t>05.11.2020 07:11:41</t>
  </si>
  <si>
    <t>05.11.2020 07:11:42</t>
  </si>
  <si>
    <t>05.11.2020 07:11:45</t>
  </si>
  <si>
    <t>05.11.2020 07:11:47</t>
  </si>
  <si>
    <t>05.11.2020 07:11:48</t>
  </si>
  <si>
    <t>05.11.2020 07:12:53</t>
  </si>
  <si>
    <t>05.11.2020 07:12:54</t>
  </si>
  <si>
    <t>05.11.2020 07:12:56</t>
  </si>
  <si>
    <t>05.11.2020 07:12:57</t>
  </si>
  <si>
    <t>05.11.2020 07:13:00</t>
  </si>
  <si>
    <t>05.11.2020 07:13:01</t>
  </si>
  <si>
    <t>05.11.2020 07:13:03</t>
  </si>
  <si>
    <t>05.11.2020 07:16:04</t>
  </si>
  <si>
    <t>05.11.2020 07:16:06</t>
  </si>
  <si>
    <t>05.11.2020 07:16:09</t>
  </si>
  <si>
    <t>05.11.2020 07:16:10</t>
  </si>
  <si>
    <t>05.11.2020 07:16:12</t>
  </si>
  <si>
    <t>05.11.2020 07:17:51</t>
  </si>
  <si>
    <t>05.11.2020 07:17:53</t>
  </si>
  <si>
    <t>05.11.2020 07:17:54</t>
  </si>
  <si>
    <t>05.11.2020 07:17:56</t>
  </si>
  <si>
    <t>05.11.2020 07:17:57</t>
  </si>
  <si>
    <t>05.11.2020 07:17:59</t>
  </si>
  <si>
    <t>05.11.2020 07:18:00</t>
  </si>
  <si>
    <t>05.11.2020 07:20:50</t>
  </si>
  <si>
    <t>05.11.2020 07:20:54</t>
  </si>
  <si>
    <t>05.11.2020 07:23:21</t>
  </si>
  <si>
    <t>05.11.2020 07:23:27</t>
  </si>
  <si>
    <t>05.11.2020 07:24:07</t>
  </si>
  <si>
    <t>05.11.2020 07:24:21</t>
  </si>
  <si>
    <t>05.11.2020 07:24:22</t>
  </si>
  <si>
    <t>05.11.2020 07:24:24</t>
  </si>
  <si>
    <t>05.11.2020 07:24:34</t>
  </si>
  <si>
    <t>05.11.2020 07:24:36</t>
  </si>
  <si>
    <t>05.11.2020 07:24:40</t>
  </si>
  <si>
    <t>05.11.2020 07:24:42</t>
  </si>
  <si>
    <t>05.11.2020 07:24:43</t>
  </si>
  <si>
    <t>05.11.2020 07:24:46</t>
  </si>
  <si>
    <t>05.11.2020 07:25:04</t>
  </si>
  <si>
    <t>05.11.2020 07:25:06</t>
  </si>
  <si>
    <t>05.11.2020 07:25:07</t>
  </si>
  <si>
    <t>05.11.2020 07:25:25</t>
  </si>
  <si>
    <t>05.11.2020 07:25:28</t>
  </si>
  <si>
    <t>05.11.2020 07:25:30</t>
  </si>
  <si>
    <t>05.11.2020 07:25:31</t>
  </si>
  <si>
    <t>05.11.2020 07:25:33</t>
  </si>
  <si>
    <t>05.11.2020 07:25:34</t>
  </si>
  <si>
    <t>05.11.2020 07:25:39</t>
  </si>
  <si>
    <t>05.11.2020 07:25:42</t>
  </si>
  <si>
    <t>05.11.2020 07:25:43</t>
  </si>
  <si>
    <t>05.11.2020 07:25:45</t>
  </si>
  <si>
    <t>05.11.2020 07:25:46</t>
  </si>
  <si>
    <t>05.11.2020 07:25:51</t>
  </si>
  <si>
    <t>05.11.2020 07:25:52</t>
  </si>
  <si>
    <t>05.11.2020 07:25:54</t>
  </si>
  <si>
    <t>05.11.2020 07:26:00</t>
  </si>
  <si>
    <t>05.11.2020 07:26:01</t>
  </si>
  <si>
    <t>05.11.2020 07:26:03</t>
  </si>
  <si>
    <t>05.11.2020 07:26:12</t>
  </si>
  <si>
    <t>05.11.2020 07:26:13</t>
  </si>
  <si>
    <t>05.11.2020 07:26:15</t>
  </si>
  <si>
    <t>05.11.2020 07:26:18</t>
  </si>
  <si>
    <t>05.11.2020 07:26:19</t>
  </si>
  <si>
    <t>05.11.2020 07:26:22</t>
  </si>
  <si>
    <t>05.11.2020 07:26:24</t>
  </si>
  <si>
    <t>05.11.2020 07:27:10</t>
  </si>
  <si>
    <t>05.11.2020 07:27:12</t>
  </si>
  <si>
    <t>05.11.2020 07:27:15</t>
  </si>
  <si>
    <t>05.11.2020 07:28:41</t>
  </si>
  <si>
    <t>05.11.2020 07:28:51</t>
  </si>
  <si>
    <t>05.11.2020 07:28:56</t>
  </si>
  <si>
    <t>05.11.2020 07:28:57</t>
  </si>
  <si>
    <t>05.11.2020 07:29:00</t>
  </si>
  <si>
    <t>05.11.2020 07:29:12</t>
  </si>
  <si>
    <t>05.11.2020 07:29:15</t>
  </si>
  <si>
    <t>05.11.2020 07:29:27</t>
  </si>
  <si>
    <t>05.11.2020 07:29:28</t>
  </si>
  <si>
    <t>05.11.2020 07:29:30</t>
  </si>
  <si>
    <t>05.11.2020 07:29:41</t>
  </si>
  <si>
    <t>05.11.2020 07:29:44</t>
  </si>
  <si>
    <t>05.11.2020 07:29:47</t>
  </si>
  <si>
    <t>05.11.2020 07:30:10</t>
  </si>
  <si>
    <t>05.11.2020 07:30:13</t>
  </si>
  <si>
    <t>05.11.2020 07:30:15</t>
  </si>
  <si>
    <t>05.11.2020 07:31:38</t>
  </si>
  <si>
    <t>05.11.2020 07:31:39</t>
  </si>
  <si>
    <t>05.11.2020 07:31:41</t>
  </si>
  <si>
    <t>05.11.2020 07:31:42</t>
  </si>
  <si>
    <t>05.11.2020 07:31:44</t>
  </si>
  <si>
    <t>05.11.2020 07:31:45</t>
  </si>
  <si>
    <t>05.11.2020 07:31:47</t>
  </si>
  <si>
    <t>05.11.2020 07:31:48</t>
  </si>
  <si>
    <t>05.11.2020 07:31:50</t>
  </si>
  <si>
    <t>05.11.2020 07:31:53</t>
  </si>
  <si>
    <t>05.11.2020 07:31:54</t>
  </si>
  <si>
    <t>05.11.2020 07:31:56</t>
  </si>
  <si>
    <t>05.11.2020 07:31:57</t>
  </si>
  <si>
    <t>05.11.2020 07:31:59</t>
  </si>
  <si>
    <t>05.11.2020 07:32:00</t>
  </si>
  <si>
    <t>05.11.2020 07:32:02</t>
  </si>
  <si>
    <t>05.11.2020 07:32:03</t>
  </si>
  <si>
    <t>05.11.2020 07:33:25</t>
  </si>
  <si>
    <t>05.11.2020 07:33:27</t>
  </si>
  <si>
    <t>05.11.2020 07:33:33</t>
  </si>
  <si>
    <t>05.11.2020 07:33:35</t>
  </si>
  <si>
    <t>05.11.2020 07:33:36</t>
  </si>
  <si>
    <t>05.11.2020 07:33:38</t>
  </si>
  <si>
    <t>05.11.2020 07:33:39</t>
  </si>
  <si>
    <t>05.11.2020 07:33:41</t>
  </si>
  <si>
    <t>05.11.2020 07:33:42</t>
  </si>
  <si>
    <t>05.11.2020 07:33:44</t>
  </si>
  <si>
    <t>05.11.2020 07:33:59</t>
  </si>
  <si>
    <t>05.11.2020 07:34:11</t>
  </si>
  <si>
    <t>05.11.2020 07:34:12</t>
  </si>
  <si>
    <t>05.11.2020 07:34:44</t>
  </si>
  <si>
    <t>05.11.2020 07:34:46</t>
  </si>
  <si>
    <t>05.11.2020 07:34:47</t>
  </si>
  <si>
    <t>05.11.2020 07:34:49</t>
  </si>
  <si>
    <t>05.11.2020 07:34:50</t>
  </si>
  <si>
    <t>05.11.2020 07:34:52</t>
  </si>
  <si>
    <t>05.11.2020 07:34:53</t>
  </si>
  <si>
    <t>05.11.2020 07:34:55</t>
  </si>
  <si>
    <t>05.11.2020 07:34:58</t>
  </si>
  <si>
    <t>05.11.2020 07:34:59</t>
  </si>
  <si>
    <t>05.11.2020 07:35:01</t>
  </si>
  <si>
    <t>05.11.2020 07:35:04</t>
  </si>
  <si>
    <t>05.11.2020 07:35:05</t>
  </si>
  <si>
    <t>05.11.2020 07:35:08</t>
  </si>
  <si>
    <t>05.11.2020 07:35:10</t>
  </si>
  <si>
    <t>05.11.2020 07:35:13</t>
  </si>
  <si>
    <t>05.11.2020 07:35:14</t>
  </si>
  <si>
    <t>05.11.2020 07:35:16</t>
  </si>
  <si>
    <t>05.11.2020 07:35:17</t>
  </si>
  <si>
    <t>05.11.2020 07:35:19</t>
  </si>
  <si>
    <t>05.11.2020 07:35:20</t>
  </si>
  <si>
    <t>05.11.2020 07:35:23</t>
  </si>
  <si>
    <t>05.11.2020 07:35:52</t>
  </si>
  <si>
    <t>05.11.2020 07:35:54</t>
  </si>
  <si>
    <t>05.11.2020 07:35:55</t>
  </si>
  <si>
    <t>05.11.2020 07:35:57</t>
  </si>
  <si>
    <t>05.11.2020 07:35:58</t>
  </si>
  <si>
    <t>05.11.2020 07:36:00</t>
  </si>
  <si>
    <t>05.11.2020 07:36:01</t>
  </si>
  <si>
    <t>05.11.2020 07:36:03</t>
  </si>
  <si>
    <t>05.11.2020 07:36:26</t>
  </si>
  <si>
    <t>05.11.2020 07:36:27</t>
  </si>
  <si>
    <t>05.11.2020 07:36:29</t>
  </si>
  <si>
    <t>05.11.2020 07:36:30</t>
  </si>
  <si>
    <t>05.11.2020 07:36:32</t>
  </si>
  <si>
    <t>05.11.2020 07:36:33</t>
  </si>
  <si>
    <t>05.11.2020 07:36:35</t>
  </si>
  <si>
    <t>05.11.2020 07:36:39</t>
  </si>
  <si>
    <t>05.11.2020 07:36:41</t>
  </si>
  <si>
    <t>05.11.2020 07:36:42</t>
  </si>
  <si>
    <t>05.11.2020 07:36:44</t>
  </si>
  <si>
    <t>05.11.2020 07:36:45</t>
  </si>
  <si>
    <t>05.11.2020 07:36:47</t>
  </si>
  <si>
    <t>05.11.2020 07:36:48</t>
  </si>
  <si>
    <t>05.11.2020 07:36:50</t>
  </si>
  <si>
    <t>05.11.2020 07:36:53</t>
  </si>
  <si>
    <t>05.11.2020 07:37:21</t>
  </si>
  <si>
    <t>05.11.2020 07:37:22</t>
  </si>
  <si>
    <t>05.11.2020 07:37:24</t>
  </si>
  <si>
    <t>05.11.2020 07:37:25</t>
  </si>
  <si>
    <t>05.11.2020 07:37:27</t>
  </si>
  <si>
    <t>05.11.2020 07:37:28</t>
  </si>
  <si>
    <t>05.11.2020 07:37:30</t>
  </si>
  <si>
    <t>05.11.2020 07:37:31</t>
  </si>
  <si>
    <t>05.11.2020 07:37:33</t>
  </si>
  <si>
    <t>05.11.2020 07:37:34</t>
  </si>
  <si>
    <t>05.11.2020 07:37:36</t>
  </si>
  <si>
    <t>05.11.2020 07:37:54</t>
  </si>
  <si>
    <t>05.11.2020 07:37:56</t>
  </si>
  <si>
    <t>05.11.2020 07:37:57</t>
  </si>
  <si>
    <t>05.11.2020 07:37:59</t>
  </si>
  <si>
    <t>05.11.2020 07:38:00</t>
  </si>
  <si>
    <t>05.11.2020 07:38:02</t>
  </si>
  <si>
    <t>05.11.2020 07:38:03</t>
  </si>
  <si>
    <t>05.11.2020 07:38:05</t>
  </si>
  <si>
    <t>05.11.2020 07:38:06</t>
  </si>
  <si>
    <t>05.11.2020 07:38:08</t>
  </si>
  <si>
    <t>05.11.2020 07:38:09</t>
  </si>
  <si>
    <t>05.11.2020 07:38:11</t>
  </si>
  <si>
    <t>05.11.2020 07:38:12</t>
  </si>
  <si>
    <t>05.11.2020 07:38:35</t>
  </si>
  <si>
    <t>05.11.2020 07:38:36</t>
  </si>
  <si>
    <t>05.11.2020 07:38:38</t>
  </si>
  <si>
    <t>05.11.2020 07:38:40</t>
  </si>
  <si>
    <t>05.11.2020 07:38:41</t>
  </si>
  <si>
    <t>05.11.2020 07:38:42</t>
  </si>
  <si>
    <t>05.11.2020 07:38:44</t>
  </si>
  <si>
    <t>05.11.2020 07:38:47</t>
  </si>
  <si>
    <t>05.11.2020 07:38:53</t>
  </si>
  <si>
    <t>05.11.2020 07:38:55</t>
  </si>
  <si>
    <t>05.11.2020 07:38:56</t>
  </si>
  <si>
    <t>05.11.2020 07:38:58</t>
  </si>
  <si>
    <t>05.11.2020 07:38:59</t>
  </si>
  <si>
    <t>05.11.2020 07:39:04</t>
  </si>
  <si>
    <t>05.11.2020 07:39:05</t>
  </si>
  <si>
    <t>05.11.2020 07:39:07</t>
  </si>
  <si>
    <t>05.11.2020 07:39:14</t>
  </si>
  <si>
    <t>05.11.2020 07:39:16</t>
  </si>
  <si>
    <t>05.11.2020 07:39:17</t>
  </si>
  <si>
    <t>05.11.2020 07:39:20</t>
  </si>
  <si>
    <t>05.11.2020 07:39:22</t>
  </si>
  <si>
    <t>05.11.2020 07:39:23</t>
  </si>
  <si>
    <t>05.11.2020 07:39:25</t>
  </si>
  <si>
    <t>05.11.2020 07:39:26</t>
  </si>
  <si>
    <t>05.11.2020 07:39:28</t>
  </si>
  <si>
    <t>05.11.2020 07:39:31</t>
  </si>
  <si>
    <t>05.11.2020 07:39:32</t>
  </si>
  <si>
    <t>05.11.2020 07:39:34</t>
  </si>
  <si>
    <t>05.11.2020 07:39:35</t>
  </si>
  <si>
    <t>05.11.2020 07:39:38</t>
  </si>
  <si>
    <t>05.11.2020 07:39:43</t>
  </si>
  <si>
    <t>05.11.2020 07:39:44</t>
  </si>
  <si>
    <t>05.11.2020 07:39:49</t>
  </si>
  <si>
    <t>05.11.2020 07:39:50</t>
  </si>
  <si>
    <t>05.11.2020 07:39:52</t>
  </si>
  <si>
    <t>05.11.2020 07:39:53</t>
  </si>
  <si>
    <t>05.11.2020 07:39:55</t>
  </si>
  <si>
    <t>05.11.2020 07:39:56</t>
  </si>
  <si>
    <t>05.11.2020 07:39:58</t>
  </si>
  <si>
    <t>05.11.2020 07:39:59</t>
  </si>
  <si>
    <t>05.11.2020 07:40:01</t>
  </si>
  <si>
    <t>05.11.2020 07:40:02</t>
  </si>
  <si>
    <t>05.11.2020 07:40:33</t>
  </si>
  <si>
    <t>05.11.2020 07:40:34</t>
  </si>
  <si>
    <t>05.11.2020 07:40:36</t>
  </si>
  <si>
    <t>05.11.2020 07:40:39</t>
  </si>
  <si>
    <t>05.11.2020 07:40:40</t>
  </si>
  <si>
    <t>05.11.2020 07:40:42</t>
  </si>
  <si>
    <t>05.11.2020 07:40:43</t>
  </si>
  <si>
    <t>05.11.2020 07:40:45</t>
  </si>
  <si>
    <t>05.11.2020 07:40:46</t>
  </si>
  <si>
    <t>05.11.2020 07:42:50</t>
  </si>
  <si>
    <t>05.11.2020 07:42:51</t>
  </si>
  <si>
    <t>05.11.2020 07:42:53</t>
  </si>
  <si>
    <t>05.11.2020 07:42:54</t>
  </si>
  <si>
    <t>05.11.2020 07:42:56</t>
  </si>
  <si>
    <t>05.11.2020 07:42:57</t>
  </si>
  <si>
    <t>05.11.2020 07:42:59</t>
  </si>
  <si>
    <t>05.11.2020 07:43:34</t>
  </si>
  <si>
    <t>05.11.2020 07:43:35</t>
  </si>
  <si>
    <t>05.11.2020 07:43:37</t>
  </si>
  <si>
    <t>05.11.2020 07:43:38</t>
  </si>
  <si>
    <t>05.11.2020 07:43:40</t>
  </si>
  <si>
    <t>05.11.2020 07:43:41</t>
  </si>
  <si>
    <t>05.11.2020 07:43:44</t>
  </si>
  <si>
    <t>05.11.2020 07:43:46</t>
  </si>
  <si>
    <t>05.11.2020 07:44:12</t>
  </si>
  <si>
    <t>05.11.2020 07:44:13</t>
  </si>
  <si>
    <t>05.11.2020 07:44:15</t>
  </si>
  <si>
    <t>05.11.2020 07:44:18</t>
  </si>
  <si>
    <t>05.11.2020 07:44:22</t>
  </si>
  <si>
    <t>05.11.2020 07:44:24</t>
  </si>
  <si>
    <t>05.11.2020 07:44:25</t>
  </si>
  <si>
    <t>05.11.2020 07:45:13</t>
  </si>
  <si>
    <t>05.11.2020 07:45:51</t>
  </si>
  <si>
    <t>05.11.2020 07:45:53</t>
  </si>
  <si>
    <t>05.11.2020 07:45:56</t>
  </si>
  <si>
    <t>05.11.2020 07:46:10</t>
  </si>
  <si>
    <t>05.11.2020 07:46:12</t>
  </si>
  <si>
    <t>05.11.2020 07:46:13</t>
  </si>
  <si>
    <t>05.11.2020 07:46:15</t>
  </si>
  <si>
    <t>05.11.2020 07:46:16</t>
  </si>
  <si>
    <t>05.11.2020 07:46:18</t>
  </si>
  <si>
    <t>05.11.2020 07:46:19</t>
  </si>
  <si>
    <t>05.11.2020 07:46:21</t>
  </si>
  <si>
    <t>05.11.2020 07:46:22</t>
  </si>
  <si>
    <t>05.11.2020 07:46:24</t>
  </si>
  <si>
    <t>05.11.2020 07:46:42</t>
  </si>
  <si>
    <t>05.11.2020 07:46:43</t>
  </si>
  <si>
    <t>05.11.2020 07:46:45</t>
  </si>
  <si>
    <t>05.11.2020 07:46:46</t>
  </si>
  <si>
    <t>05.11.2020 07:46:50</t>
  </si>
  <si>
    <t>05.11.2020 07:46:51</t>
  </si>
  <si>
    <t>05.11.2020 07:47:09</t>
  </si>
  <si>
    <t>05.11.2020 07:47:10</t>
  </si>
  <si>
    <t>05.11.2020 07:47:12</t>
  </si>
  <si>
    <t>05.11.2020 07:47:13</t>
  </si>
  <si>
    <t>05.11.2020 07:47:15</t>
  </si>
  <si>
    <t>05.11.2020 07:47:16</t>
  </si>
  <si>
    <t>05.11.2020 07:47:18</t>
  </si>
  <si>
    <t>05.11.2020 07:51:38</t>
  </si>
  <si>
    <t>05.11.2020 07:51:39</t>
  </si>
  <si>
    <t>05.11.2020 07:51:41</t>
  </si>
  <si>
    <t>05.11.2020 07:51:42</t>
  </si>
  <si>
    <t>05.11.2020 07:51:44</t>
  </si>
  <si>
    <t>05.11.2020 07:51:45</t>
  </si>
  <si>
    <t>05.11.2020 07:51:47</t>
  </si>
  <si>
    <t>05.11.2020 07:51:48</t>
  </si>
  <si>
    <t>05.11.2020 07:51:51</t>
  </si>
  <si>
    <t>05.11.2020 07:51:53</t>
  </si>
  <si>
    <t>05.11.2020 07:51:54</t>
  </si>
  <si>
    <t>05.11.2020 07:52:00</t>
  </si>
  <si>
    <t>05.11.2020 07:52:01</t>
  </si>
  <si>
    <t>05.11.2020 07:52:03</t>
  </si>
  <si>
    <t>05.11.2020 07:52:06</t>
  </si>
  <si>
    <t>05.11.2020 07:52:07</t>
  </si>
  <si>
    <t>05.11.2020 07:52:10</t>
  </si>
  <si>
    <t>05.11.2020 07:52:16</t>
  </si>
  <si>
    <t>05.11.2020 07:52:18</t>
  </si>
  <si>
    <t>05.11.2020 07:52:19</t>
  </si>
  <si>
    <t>05.11.2020 07:52:22</t>
  </si>
  <si>
    <t>05.11.2020 07:52:24</t>
  </si>
  <si>
    <t>05.11.2020 07:52:25</t>
  </si>
  <si>
    <t>05.11.2020 07:52:51</t>
  </si>
  <si>
    <t>05.11.2020 07:52:53</t>
  </si>
  <si>
    <t>05.11.2020 07:52:54</t>
  </si>
  <si>
    <t>05.11.2020 07:52:56</t>
  </si>
  <si>
    <t>05.11.2020 07:52:57</t>
  </si>
  <si>
    <t>05.11.2020 07:53:15</t>
  </si>
  <si>
    <t>05.11.2020 07:53:16</t>
  </si>
  <si>
    <t>05.11.2020 07:53:19</t>
  </si>
  <si>
    <t>05.11.2020 07:53:21</t>
  </si>
  <si>
    <t>05.11.2020 07:53:39</t>
  </si>
  <si>
    <t>05.11.2020 07:53:40</t>
  </si>
  <si>
    <t>05.11.2020 07:53:48</t>
  </si>
  <si>
    <t>05.11.2020 07:54:10</t>
  </si>
  <si>
    <t>05.11.2020 07:54:12</t>
  </si>
  <si>
    <t>05.11.2020 07:54:13</t>
  </si>
  <si>
    <t>05.11.2020 07:56:01</t>
  </si>
  <si>
    <t>05.11.2020 07:56:03</t>
  </si>
  <si>
    <t>05.11.2020 07:56:04</t>
  </si>
  <si>
    <t>05.11.2020 07:56:06</t>
  </si>
  <si>
    <t>05.11.2020 07:56:50</t>
  </si>
  <si>
    <t>05.11.2020 07:56:53</t>
  </si>
  <si>
    <t>05.11.2020 07:56:54</t>
  </si>
  <si>
    <t>05.11.2020 08:00:10</t>
  </si>
  <si>
    <t>05.11.2020 08:00:12</t>
  </si>
  <si>
    <t>05.11.2020 08:00:13</t>
  </si>
  <si>
    <t>05.11.2020 08:00:15</t>
  </si>
  <si>
    <t>05.11.2020 08:00:16</t>
  </si>
  <si>
    <t>05.11.2020 08:00:19</t>
  </si>
  <si>
    <t>05.11.2020 08:01:41</t>
  </si>
  <si>
    <t>05.11.2020 08:01:42</t>
  </si>
  <si>
    <t>05.11.2020 08:01:44</t>
  </si>
  <si>
    <t>05.11.2020 08:01:45</t>
  </si>
  <si>
    <t>05.11.2020 08:01:47</t>
  </si>
  <si>
    <t>05.11.2020 08:01:48</t>
  </si>
  <si>
    <t>05.11.2020 08:01:50</t>
  </si>
  <si>
    <t>05.11.2020 08:02:48</t>
  </si>
  <si>
    <t>05.11.2020 08:02:50</t>
  </si>
  <si>
    <t>05.11.2020 08:02:51</t>
  </si>
  <si>
    <t>05.11.2020 08:02:53</t>
  </si>
  <si>
    <t>05.11.2020 08:02:56</t>
  </si>
  <si>
    <t>05.11.2020 08:02:57</t>
  </si>
  <si>
    <t>05.11.2020 08:06:53</t>
  </si>
  <si>
    <t>05.11.2020 08:06:54</t>
  </si>
  <si>
    <t>05.11.2020 08:06:56</t>
  </si>
  <si>
    <t>05.11.2020 08:06:57</t>
  </si>
  <si>
    <t>05.11.2020 08:07:06</t>
  </si>
  <si>
    <t>05.11.2020 08:07:07</t>
  </si>
  <si>
    <t>05.11.2020 08:07:09</t>
  </si>
  <si>
    <t>05.11.2020 08:07:10</t>
  </si>
  <si>
    <t>05.11.2020 08:07:12</t>
  </si>
  <si>
    <t>05.11.2020 08:07:13</t>
  </si>
  <si>
    <t>05.11.2020 08:07:21</t>
  </si>
  <si>
    <t>05.11.2020 08:07:22</t>
  </si>
  <si>
    <t>05.11.2020 08:07:24</t>
  </si>
  <si>
    <t>05.11.2020 08:07:25</t>
  </si>
  <si>
    <t>05.11.2020 08:14:19</t>
  </si>
  <si>
    <t>05.11.2020 08:14:21</t>
  </si>
  <si>
    <t>05.11.2020 08:14:22</t>
  </si>
  <si>
    <t>05.11.2020 08:14:24</t>
  </si>
  <si>
    <t>05.11.2020 08:14:25</t>
  </si>
  <si>
    <t>05.11.2020 08:14:27</t>
  </si>
  <si>
    <t>05.11.2020 08:14:28</t>
  </si>
  <si>
    <t>05.11.2020 08:14:30</t>
  </si>
  <si>
    <t>05.11.2020 08:14:31</t>
  </si>
  <si>
    <t>05.11.2020 08:14:33</t>
  </si>
  <si>
    <t>05.11.2020 08:14:34</t>
  </si>
  <si>
    <t>05.11.2020 08:15:22</t>
  </si>
  <si>
    <t>05.11.2020 08:15:24</t>
  </si>
  <si>
    <t>05.11.2020 08:15:25</t>
  </si>
  <si>
    <t>05.11.2020 08:15:27</t>
  </si>
  <si>
    <t>05.11.2020 08:15:28</t>
  </si>
  <si>
    <t>05.11.2020 08:15:30</t>
  </si>
  <si>
    <t>05.11.2020 08:15:33</t>
  </si>
  <si>
    <t>05.11.2020 08:15:34</t>
  </si>
  <si>
    <t>05.11.2020 08:16:22</t>
  </si>
  <si>
    <t>05.11.2020 08:16:24</t>
  </si>
  <si>
    <t>05.11.2020 08:16:25</t>
  </si>
  <si>
    <t>05.11.2020 08:16:27</t>
  </si>
  <si>
    <t>05.11.2020 08:16:28</t>
  </si>
  <si>
    <t>05.11.2020 08:16:30</t>
  </si>
  <si>
    <t>05.11.2020 08:16:34</t>
  </si>
  <si>
    <t>05.11.2020 08:17:10</t>
  </si>
  <si>
    <t>05.11.2020 08:17:12</t>
  </si>
  <si>
    <t>05.11.2020 08:17:13</t>
  </si>
  <si>
    <t>05.11.2020 08:17:16</t>
  </si>
  <si>
    <t>05.11.2020 08:17:18</t>
  </si>
  <si>
    <t>05.11.2020 08:17:19</t>
  </si>
  <si>
    <t>05.11.2020 08:17:21</t>
  </si>
  <si>
    <t>05.11.2020 08:18:27</t>
  </si>
  <si>
    <t>05.11.2020 08:18:28</t>
  </si>
  <si>
    <t>05.11.2020 08:18:30</t>
  </si>
  <si>
    <t>05.11.2020 08:18:31</t>
  </si>
  <si>
    <t>05.11.2020 08:18:33</t>
  </si>
  <si>
    <t>05.11.2020 08:18:34</t>
  </si>
  <si>
    <t>05.11.2020 08:18:36</t>
  </si>
  <si>
    <t>05.11.2020 08:18:37</t>
  </si>
  <si>
    <t>05.11.2020 08:20:15</t>
  </si>
  <si>
    <t>05.11.2020 08:20:16</t>
  </si>
  <si>
    <t>05.11.2020 08:20:18</t>
  </si>
  <si>
    <t>05.11.2020 08:20:19</t>
  </si>
  <si>
    <t>05.11.2020 08:20:21</t>
  </si>
  <si>
    <t>05.11.2020 08:20:22</t>
  </si>
  <si>
    <t>05.11.2020 08:20:24</t>
  </si>
  <si>
    <t>05.11.2020 08:20:25</t>
  </si>
  <si>
    <t>05.11.2020 08:20:27</t>
  </si>
  <si>
    <t>05.11.2020 08:20:28</t>
  </si>
  <si>
    <t>05.11.2020 08:21:36</t>
  </si>
  <si>
    <t>05.11.2020 08:21:39</t>
  </si>
  <si>
    <t>05.11.2020 08:21:41</t>
  </si>
  <si>
    <t>05.11.2020 08:21:42</t>
  </si>
  <si>
    <t>05.11.2020 08:21:44</t>
  </si>
  <si>
    <t>05.11.2020 08:21:45</t>
  </si>
  <si>
    <t>05.11.2020 08:21:48</t>
  </si>
  <si>
    <t>05.11.2020 08:23:01</t>
  </si>
  <si>
    <t>05.11.2020 08:23:03</t>
  </si>
  <si>
    <t>05.11.2020 08:23:04</t>
  </si>
  <si>
    <t>05.11.2020 08:23:06</t>
  </si>
  <si>
    <t>05.11.2020 08:23:07</t>
  </si>
  <si>
    <t>05.11.2020 08:23:13</t>
  </si>
  <si>
    <t>05.11.2020 08:23:15</t>
  </si>
  <si>
    <t>05.11.2020 08:23:22</t>
  </si>
  <si>
    <t>05.11.2020 08:23:24</t>
  </si>
  <si>
    <t>05.11.2020 08:23:25</t>
  </si>
  <si>
    <t>05.11.2020 08:23:27</t>
  </si>
  <si>
    <t>05.11.2020 08:23:28</t>
  </si>
  <si>
    <t>05.11.2020 08:23:30</t>
  </si>
  <si>
    <t>05.11.2020 08:24:04</t>
  </si>
  <si>
    <t>05.11.2020 08:24:06</t>
  </si>
  <si>
    <t>05.11.2020 08:24:09</t>
  </si>
  <si>
    <t>05.11.2020 08:24:10</t>
  </si>
  <si>
    <t>05.11.2020 08:24:12</t>
  </si>
  <si>
    <t>05.11.2020 08:24:13</t>
  </si>
  <si>
    <t>05.11.2020 08:24:15</t>
  </si>
  <si>
    <t>05.11.2020 08:28:48</t>
  </si>
  <si>
    <t>05.11.2020 08:28:50</t>
  </si>
  <si>
    <t>05.11.2020 08:28:51</t>
  </si>
  <si>
    <t>05.11.2020 08:28:53</t>
  </si>
  <si>
    <t>05.11.2020 08:28:54</t>
  </si>
  <si>
    <t>05.11.2020 08:28:56</t>
  </si>
  <si>
    <t>05.11.2020 08:28:57</t>
  </si>
  <si>
    <t>05.11.2020 08:28:59</t>
  </si>
  <si>
    <t>05.11.2020 08:29:00</t>
  </si>
  <si>
    <t>05.11.2020 08:29:02</t>
  </si>
  <si>
    <t>05.11.2020 08:29:05</t>
  </si>
  <si>
    <t>05.11.2020 08:30:25</t>
  </si>
  <si>
    <t>05.11.2020 08:30:27</t>
  </si>
  <si>
    <t>05.11.2020 08:30:28</t>
  </si>
  <si>
    <t>05.11.2020 08:30:30</t>
  </si>
  <si>
    <t>05.11.2020 08:30:31</t>
  </si>
  <si>
    <t>05.11.2020 08:30:33</t>
  </si>
  <si>
    <t>05.11.2020 08:30:34</t>
  </si>
  <si>
    <t>05.11.2020 08:30:36</t>
  </si>
  <si>
    <t>05.11.2020 08:31:47</t>
  </si>
  <si>
    <t>05.11.2020 08:31:48</t>
  </si>
  <si>
    <t>05.11.2020 08:31:50</t>
  </si>
  <si>
    <t>05.11.2020 08:31:51</t>
  </si>
  <si>
    <t>05.11.2020 08:31:53</t>
  </si>
  <si>
    <t>05.11.2020 08:31:54</t>
  </si>
  <si>
    <t>05.11.2020 08:31:57</t>
  </si>
  <si>
    <t>05.11.2020 08:31:59</t>
  </si>
  <si>
    <t>05.11.2020 08:32:00</t>
  </si>
  <si>
    <t>05.11.2020 08:32:02</t>
  </si>
  <si>
    <t>05.11.2020 08:32:03</t>
  </si>
  <si>
    <t>05.11.2020 08:32:05</t>
  </si>
  <si>
    <t>05.11.2020 08:32:06</t>
  </si>
  <si>
    <t>05.11.2020 08:32:08</t>
  </si>
  <si>
    <t>05.11.2020 08:32:09</t>
  </si>
  <si>
    <t>05.11.2020 08:32:11</t>
  </si>
  <si>
    <t>05.11.2020 08:32:12</t>
  </si>
  <si>
    <t>05.11.2020 08:32:14</t>
  </si>
  <si>
    <t>05.11.2020 08:33:27</t>
  </si>
  <si>
    <t>05.11.2020 08:33:28</t>
  </si>
  <si>
    <t>05.11.2020 08:33:30</t>
  </si>
  <si>
    <t>05.11.2020 08:33:31</t>
  </si>
  <si>
    <t>05.11.2020 08:33:33</t>
  </si>
  <si>
    <t>05.11.2020 08:33:34</t>
  </si>
  <si>
    <t>05.11.2020 08:33:36</t>
  </si>
  <si>
    <t>05.11.2020 08:37:27</t>
  </si>
  <si>
    <t>05.11.2020 08:37:28</t>
  </si>
  <si>
    <t>05.11.2020 08:37:30</t>
  </si>
  <si>
    <t>05.11.2020 08:37:31</t>
  </si>
  <si>
    <t>05.11.2020 08:37:33</t>
  </si>
  <si>
    <t>05.11.2020 08:37:36</t>
  </si>
  <si>
    <t>05.11.2020 08:37:37</t>
  </si>
  <si>
    <t>05.11.2020 08:37:39</t>
  </si>
  <si>
    <t>05.11.2020 08:37:40</t>
  </si>
  <si>
    <t>05.11.2020 08:37:44</t>
  </si>
  <si>
    <t>05.11.2020 08:37:45</t>
  </si>
  <si>
    <t>05.11.2020 08:37:46</t>
  </si>
  <si>
    <t>05.11.2020 08:37:48</t>
  </si>
  <si>
    <t>05.11.2020 08:37:49</t>
  </si>
  <si>
    <t>05.11.2020 08:37:51</t>
  </si>
  <si>
    <t>05.11.2020 08:37:54</t>
  </si>
  <si>
    <t>05.11.2020 08:37:56</t>
  </si>
  <si>
    <t>05.11.2020 08:37:57</t>
  </si>
  <si>
    <t>05.11.2020 08:37:59</t>
  </si>
  <si>
    <t>05.11.2020 08:38:27</t>
  </si>
  <si>
    <t>05.11.2020 08:38:30</t>
  </si>
  <si>
    <t>05.11.2020 08:38:32</t>
  </si>
  <si>
    <t>05.11.2020 08:38:33</t>
  </si>
  <si>
    <t>05.11.2020 08:38:35</t>
  </si>
  <si>
    <t>05.11.2020 08:38:36</t>
  </si>
  <si>
    <t>05.11.2020 08:38:38</t>
  </si>
  <si>
    <t>05.11.2020 08:38:59</t>
  </si>
  <si>
    <t>05.11.2020 08:39:02</t>
  </si>
  <si>
    <t>05.11.2020 08:39:04</t>
  </si>
  <si>
    <t>05.11.2020 08:39:05</t>
  </si>
  <si>
    <t>05.11.2020 08:39:07</t>
  </si>
  <si>
    <t>05.11.2020 08:39:08</t>
  </si>
  <si>
    <t>05.11.2020 08:39:10</t>
  </si>
  <si>
    <t>05.11.2020 08:39:11</t>
  </si>
  <si>
    <t>05.11.2020 08:39:13</t>
  </si>
  <si>
    <t>05.11.2020 08:39:14</t>
  </si>
  <si>
    <t>05.11.2020 08:39:16</t>
  </si>
  <si>
    <t>05.11.2020 08:39:17</t>
  </si>
  <si>
    <t>05.11.2020 08:39:19</t>
  </si>
  <si>
    <t>05.11.2020 08:39:20</t>
  </si>
  <si>
    <t>05.11.2020 08:39:22</t>
  </si>
  <si>
    <t>05.11.2020 08:39:23</t>
  </si>
  <si>
    <t>05.11.2020 08:39:25</t>
  </si>
  <si>
    <t>05.11.2020 08:39:26</t>
  </si>
  <si>
    <t>05.11.2020 08:39:40</t>
  </si>
  <si>
    <t>05.11.2020 08:39:41</t>
  </si>
  <si>
    <t>05.11.2020 08:39:43</t>
  </si>
  <si>
    <t>05.11.2020 08:39:44</t>
  </si>
  <si>
    <t>05.11.2020 08:39:46</t>
  </si>
  <si>
    <t>05.11.2020 08:39:47</t>
  </si>
  <si>
    <t>05.11.2020 08:39:49</t>
  </si>
  <si>
    <t>05.11.2020 08:41:12</t>
  </si>
  <si>
    <t>05.11.2020 08:41:13</t>
  </si>
  <si>
    <t>05.11.2020 08:41:15</t>
  </si>
  <si>
    <t>05.11.2020 08:41:16</t>
  </si>
  <si>
    <t>05.11.2020 08:41:22</t>
  </si>
  <si>
    <t>05.11.2020 08:41:24</t>
  </si>
  <si>
    <t>05.11.2020 08:41:27</t>
  </si>
  <si>
    <t>05.11.2020 08:41:28</t>
  </si>
  <si>
    <t>05.11.2020 08:41:30</t>
  </si>
  <si>
    <t>05.11.2020 08:41:31</t>
  </si>
  <si>
    <t>05.11.2020 08:41:33</t>
  </si>
  <si>
    <t>05.11.2020 08:41:34</t>
  </si>
  <si>
    <t>05.11.2020 08:41:36</t>
  </si>
  <si>
    <t>05.11.2020 08:41:39</t>
  </si>
  <si>
    <t>05.11.2020 08:42:42</t>
  </si>
  <si>
    <t>05.11.2020 08:42:44</t>
  </si>
  <si>
    <t>05.11.2020 08:42:45</t>
  </si>
  <si>
    <t>05.11.2020 08:42:48</t>
  </si>
  <si>
    <t>05.11.2020 08:42:50</t>
  </si>
  <si>
    <t>05.11.2020 08:42:51</t>
  </si>
  <si>
    <t>05.11.2020 08:42:53</t>
  </si>
  <si>
    <t>05.11.2020 08:42:54</t>
  </si>
  <si>
    <t>05.11.2020 08:42:56</t>
  </si>
  <si>
    <t>05.11.2020 08:44:33</t>
  </si>
  <si>
    <t>05.11.2020 08:44:34</t>
  </si>
  <si>
    <t>05.11.2020 08:44:36</t>
  </si>
  <si>
    <t>05.11.2020 08:44:38</t>
  </si>
  <si>
    <t>05.11.2020 08:44:39</t>
  </si>
  <si>
    <t>05.11.2020 08:44:41</t>
  </si>
  <si>
    <t>05.11.2020 08:44:44</t>
  </si>
  <si>
    <t>05.11.2020 08:49:04</t>
  </si>
  <si>
    <t>05.11.2020 08:49:06</t>
  </si>
  <si>
    <t>05.11.2020 08:49:07</t>
  </si>
  <si>
    <t>05.11.2020 08:49:09</t>
  </si>
  <si>
    <t>05.11.2020 08:49:10</t>
  </si>
  <si>
    <t>05.11.2020 08:49:12</t>
  </si>
  <si>
    <t>05.11.2020 08:49:13</t>
  </si>
  <si>
    <t>05.11.2020 08:49:15</t>
  </si>
  <si>
    <t>05.11.2020 08:49:16</t>
  </si>
  <si>
    <t>05.11.2020 08:49:18</t>
  </si>
  <si>
    <t>05.11.2020 08:49:19</t>
  </si>
  <si>
    <t>05.11.2020 08:49:21</t>
  </si>
  <si>
    <t>05.11.2020 08:49:22</t>
  </si>
  <si>
    <t>05.11.2020 08:49:25</t>
  </si>
  <si>
    <t>05.11.2020 08:51:07</t>
  </si>
  <si>
    <t>05.11.2020 08:51:09</t>
  </si>
  <si>
    <t>05.11.2020 08:51:10</t>
  </si>
  <si>
    <t>05.11.2020 08:51:12</t>
  </si>
  <si>
    <t>05.11.2020 08:51:13</t>
  </si>
  <si>
    <t>05.11.2020 08:51:15</t>
  </si>
  <si>
    <t>05.11.2020 08:51:16</t>
  </si>
  <si>
    <t>05.11.2020 08:51:18</t>
  </si>
  <si>
    <t>05.11.2020 08:52:21</t>
  </si>
  <si>
    <t>05.11.2020 08:52:22</t>
  </si>
  <si>
    <t>05.11.2020 08:52:24</t>
  </si>
  <si>
    <t>05.11.2020 08:52:25</t>
  </si>
  <si>
    <t>05.11.2020 08:52:27</t>
  </si>
  <si>
    <t>05.11.2020 08:52:28</t>
  </si>
  <si>
    <t>05.11.2020 08:52:30</t>
  </si>
  <si>
    <t>05.11.2020 08:52:31</t>
  </si>
  <si>
    <t>05.11.2020 08:52:33</t>
  </si>
  <si>
    <t>05.11.2020 08:53:36</t>
  </si>
  <si>
    <t>05.11.2020 08:53:38</t>
  </si>
  <si>
    <t>05.11.2020 08:53:41</t>
  </si>
  <si>
    <t>05.11.2020 08:53:42</t>
  </si>
  <si>
    <t>05.11.2020 08:53:44</t>
  </si>
  <si>
    <t>05.11.2020 08:53:45</t>
  </si>
  <si>
    <t>05.11.2020 08:53:47</t>
  </si>
  <si>
    <t>05.11.2020 08:53:48</t>
  </si>
  <si>
    <t>05.11.2020 08:54:15</t>
  </si>
  <si>
    <t>05.11.2020 08:54:19</t>
  </si>
  <si>
    <t>05.11.2020 08:54:48</t>
  </si>
  <si>
    <t>05.11.2020 08:54:50</t>
  </si>
  <si>
    <t>05.11.2020 08:54:51</t>
  </si>
  <si>
    <t>05.11.2020 08:54:53</t>
  </si>
  <si>
    <t>05.11.2020 08:54:54</t>
  </si>
  <si>
    <t>05.11.2020 08:54:56</t>
  </si>
  <si>
    <t>05.11.2020 08:54:57</t>
  </si>
  <si>
    <t>05.11.2020 08:54:59</t>
  </si>
  <si>
    <t>05.11.2020 08:55:00</t>
  </si>
  <si>
    <t>05.11.2020 08:55:02</t>
  </si>
  <si>
    <t>05.11.2020 08:55:03</t>
  </si>
  <si>
    <t>05.11.2020 08:55:05</t>
  </si>
  <si>
    <t>05.11.2020 08:55:06</t>
  </si>
  <si>
    <t>05.11.2020 08:56:41</t>
  </si>
  <si>
    <t>05.11.2020 08:56:42</t>
  </si>
  <si>
    <t>05.11.2020 08:56:44</t>
  </si>
  <si>
    <t>05.11.2020 08:56:45</t>
  </si>
  <si>
    <t>05.11.2020 08:56:47</t>
  </si>
  <si>
    <t>05.11.2020 08:56:48</t>
  </si>
  <si>
    <t>05.11.2020 08:56:50</t>
  </si>
  <si>
    <t>05.11.2020 08:56:51</t>
  </si>
  <si>
    <t>05.11.2020 08:58:42</t>
  </si>
  <si>
    <t>05.11.2020 08:58:44</t>
  </si>
  <si>
    <t>05.11.2020 08:58:45</t>
  </si>
  <si>
    <t>05.11.2020 08:58:47</t>
  </si>
  <si>
    <t>05.11.2020 08:58:48</t>
  </si>
  <si>
    <t>05.11.2020 08:58:50</t>
  </si>
  <si>
    <t>05.11.2020 08:58:51</t>
  </si>
  <si>
    <t>05.11.2020 08:58:53</t>
  </si>
  <si>
    <t>05.11.2020 08:58:54</t>
  </si>
  <si>
    <t>05.11.2020 08:58:57</t>
  </si>
  <si>
    <t>05.11.2020 08:58:59</t>
  </si>
  <si>
    <t>05.11.2020 08:59:09</t>
  </si>
  <si>
    <t>05.11.2020 08:59:11</t>
  </si>
  <si>
    <t>05.11.2020 08:59:12</t>
  </si>
  <si>
    <t>05.11.2020 08:59:14</t>
  </si>
  <si>
    <t>05.11.2020 08:59:15</t>
  </si>
  <si>
    <t>05.11.2020 08:59:17</t>
  </si>
  <si>
    <t>05.11.2020 08:59:20</t>
  </si>
  <si>
    <t>05.11.2020 08:59:21</t>
  </si>
  <si>
    <t>05.11.2020 08:59:23</t>
  </si>
  <si>
    <t>05.11.2020 08:59:24</t>
  </si>
  <si>
    <t>05.11.2020 08:59:26</t>
  </si>
  <si>
    <t>05.11.2020 09:00:21</t>
  </si>
  <si>
    <t>05.11.2020 09:00:22</t>
  </si>
  <si>
    <t>05.11.2020 09:00:24</t>
  </si>
  <si>
    <t>05.11.2020 09:00:25</t>
  </si>
  <si>
    <t>05.11.2020 09:00:27</t>
  </si>
  <si>
    <t>05.11.2020 09:00:28</t>
  </si>
  <si>
    <t>05.11.2020 09:00:30</t>
  </si>
  <si>
    <t>05.11.2020 09:00:31</t>
  </si>
  <si>
    <t>05.11.2020 09:00:33</t>
  </si>
  <si>
    <t>05.11.2020 09:00:34</t>
  </si>
  <si>
    <t>05.11.2020 09:00:36</t>
  </si>
  <si>
    <t>05.11.2020 09:00:37</t>
  </si>
  <si>
    <t>05.11.2020 09:00:40</t>
  </si>
  <si>
    <t>05.11.2020 09:00:42</t>
  </si>
  <si>
    <t>05.11.2020 09:00:43</t>
  </si>
  <si>
    <t>05.11.2020 09:00:45</t>
  </si>
  <si>
    <t>05.11.2020 09:00:46</t>
  </si>
  <si>
    <t>05.11.2020 09:00:48</t>
  </si>
  <si>
    <t>05.11.2020 09:00:49</t>
  </si>
  <si>
    <t>05.11.2020 09:00:51</t>
  </si>
  <si>
    <t>05.11.2020 09:00:52</t>
  </si>
  <si>
    <t>05.11.2020 09:00:54</t>
  </si>
  <si>
    <t>05.11.2020 09:02:59</t>
  </si>
  <si>
    <t>05.11.2020 09:03:00</t>
  </si>
  <si>
    <t>05.11.2020 09:03:02</t>
  </si>
  <si>
    <t>05.11.2020 09:03:03</t>
  </si>
  <si>
    <t>05.11.2020 09:03:05</t>
  </si>
  <si>
    <t>05.11.2020 09:03:06</t>
  </si>
  <si>
    <t>05.11.2020 09:03:08</t>
  </si>
  <si>
    <t>05.11.2020 09:03:09</t>
  </si>
  <si>
    <t>05.11.2020 09:03:11</t>
  </si>
  <si>
    <t>05.11.2020 09:03:12</t>
  </si>
  <si>
    <t>05.11.2020 09:03:14</t>
  </si>
  <si>
    <t>05.11.2020 09:03:15</t>
  </si>
  <si>
    <t>05.11.2020 09:03:17</t>
  </si>
  <si>
    <t>05.11.2020 09:03:18</t>
  </si>
  <si>
    <t>05.11.2020 09:03:20</t>
  </si>
  <si>
    <t>05.11.2020 09:03:21</t>
  </si>
  <si>
    <t>05.11.2020 09:07:12</t>
  </si>
  <si>
    <t>05.11.2020 09:07:13</t>
  </si>
  <si>
    <t>05.11.2020 09:07:15</t>
  </si>
  <si>
    <t>05.11.2020 09:07:16</t>
  </si>
  <si>
    <t>05.11.2020 09:07:18</t>
  </si>
  <si>
    <t>05.11.2020 09:07:19</t>
  </si>
  <si>
    <t>05.11.2020 09:07:21</t>
  </si>
  <si>
    <t>05.11.2020 09:07:22</t>
  </si>
  <si>
    <t>05.11.2020 09:07:24</t>
  </si>
  <si>
    <t>05.11.2020 09:07:25</t>
  </si>
  <si>
    <t>05.11.2020 09:08:42</t>
  </si>
  <si>
    <t>05.11.2020 09:08:44</t>
  </si>
  <si>
    <t>05.11.2020 09:08:45</t>
  </si>
  <si>
    <t>05.11.2020 09:08:47</t>
  </si>
  <si>
    <t>05.11.2020 09:08:48</t>
  </si>
  <si>
    <t>05.11.2020 09:08:50</t>
  </si>
  <si>
    <t>05.11.2020 09:08:51</t>
  </si>
  <si>
    <t>05.11.2020 09:08:53</t>
  </si>
  <si>
    <t>05.11.2020 09:08:54</t>
  </si>
  <si>
    <t>05.11.2020 09:08:56</t>
  </si>
  <si>
    <t>05.11.2020 09:08:57</t>
  </si>
  <si>
    <t>05.11.2020 09:08:59</t>
  </si>
  <si>
    <t>05.11.2020 09:09:00</t>
  </si>
  <si>
    <t>05.11.2020 09:09:43</t>
  </si>
  <si>
    <t>05.11.2020 09:09:44</t>
  </si>
  <si>
    <t>05.11.2020 09:09:46</t>
  </si>
  <si>
    <t>05.11.2020 09:09:47</t>
  </si>
  <si>
    <t>05.11.2020 09:09:49</t>
  </si>
  <si>
    <t>05.11.2020 09:09:50</t>
  </si>
  <si>
    <t>05.11.2020 09:09:52</t>
  </si>
  <si>
    <t>05.11.2020 09:09:53</t>
  </si>
  <si>
    <t>05.11.2020 09:09:55</t>
  </si>
  <si>
    <t>05.11.2020 09:14:03</t>
  </si>
  <si>
    <t>05.11.2020 09:14:04</t>
  </si>
  <si>
    <t>05.11.2020 09:14:06</t>
  </si>
  <si>
    <t>05.11.2020 09:14:07</t>
  </si>
  <si>
    <t>05.11.2020 09:14:09</t>
  </si>
  <si>
    <t>05.11.2020 09:14:10</t>
  </si>
  <si>
    <t>05.11.2020 09:14:12</t>
  </si>
  <si>
    <t>05.11.2020 09:14:13</t>
  </si>
  <si>
    <t>05.11.2020 09:14:15</t>
  </si>
  <si>
    <t>05.11.2020 09:14:16</t>
  </si>
  <si>
    <t>05.11.2020 09:14:36</t>
  </si>
  <si>
    <t>05.11.2020 09:15:27</t>
  </si>
  <si>
    <t>05.11.2020 09:15:28</t>
  </si>
  <si>
    <t>05.11.2020 09:15:30</t>
  </si>
  <si>
    <t>05.11.2020 09:15:31</t>
  </si>
  <si>
    <t>05.11.2020 09:15:33</t>
  </si>
  <si>
    <t>05.11.2020 09:15:34</t>
  </si>
  <si>
    <t>05.11.2020 09:15:36</t>
  </si>
  <si>
    <t>05.11.2020 09:16:42</t>
  </si>
  <si>
    <t>05.11.2020 09:16:44</t>
  </si>
  <si>
    <t>05.11.2020 09:16:45</t>
  </si>
  <si>
    <t>05.11.2020 09:16:47</t>
  </si>
  <si>
    <t>05.11.2020 09:16:48</t>
  </si>
  <si>
    <t>05.11.2020 09:16:50</t>
  </si>
  <si>
    <t>05.11.2020 09:16:51</t>
  </si>
  <si>
    <t>05.11.2020 09:16:53</t>
  </si>
  <si>
    <t>05.11.2020 09:16:54</t>
  </si>
  <si>
    <t>05.11.2020 09:16:56</t>
  </si>
  <si>
    <t>05.11.2020 09:16:57</t>
  </si>
  <si>
    <t>05.11.2020 09:16:59</t>
  </si>
  <si>
    <t>05.11.2020 09:17:11</t>
  </si>
  <si>
    <t>05.11.2020 09:17:12</t>
  </si>
  <si>
    <t>05.11.2020 09:17:14</t>
  </si>
  <si>
    <t>05.11.2020 09:17:15</t>
  </si>
  <si>
    <t>05.11.2020 09:17:17</t>
  </si>
  <si>
    <t>05.11.2020 09:17:18</t>
  </si>
  <si>
    <t>05.11.2020 09:17:20</t>
  </si>
  <si>
    <t>05.11.2020 09:17:21</t>
  </si>
  <si>
    <t>05.11.2020 09:17:23</t>
  </si>
  <si>
    <t>05.11.2020 09:17:24</t>
  </si>
  <si>
    <t>05.11.2020 09:17:26</t>
  </si>
  <si>
    <t>05.11.2020 09:18:56</t>
  </si>
  <si>
    <t>05.11.2020 09:18:59</t>
  </si>
  <si>
    <t>05.11.2020 09:19:00</t>
  </si>
  <si>
    <t>05.11.2020 09:19:02</t>
  </si>
  <si>
    <t>05.11.2020 09:19:03</t>
  </si>
  <si>
    <t>05.11.2020 09:19:05</t>
  </si>
  <si>
    <t>05.11.2020 09:19:06</t>
  </si>
  <si>
    <t>05.11.2020 09:19:08</t>
  </si>
  <si>
    <t>05.11.2020 09:22:41</t>
  </si>
  <si>
    <t>05.11.2020 09:22:42</t>
  </si>
  <si>
    <t>05.11.2020 09:22:44</t>
  </si>
  <si>
    <t>05.11.2020 09:22:45</t>
  </si>
  <si>
    <t>05.11.2020 09:22:47</t>
  </si>
  <si>
    <t>05.11.2020 09:22:48</t>
  </si>
  <si>
    <t>05.11.2020 09:22:51</t>
  </si>
  <si>
    <t>05.11.2020 09:22:53</t>
  </si>
  <si>
    <t>05.11.2020 09:22:54</t>
  </si>
  <si>
    <t>05.11.2020 09:23:18</t>
  </si>
  <si>
    <t>05.11.2020 09:23:19</t>
  </si>
  <si>
    <t>05.11.2020 09:23:21</t>
  </si>
  <si>
    <t>05.11.2020 09:23:22</t>
  </si>
  <si>
    <t>05.11.2020 09:23:24</t>
  </si>
  <si>
    <t>05.11.2020 09:23:25</t>
  </si>
  <si>
    <t>05.11.2020 09:23:27</t>
  </si>
  <si>
    <t>05.11.2020 09:23:28</t>
  </si>
  <si>
    <t>05.11.2020 09:23:30</t>
  </si>
  <si>
    <t>05.11.2020 09:23:33</t>
  </si>
  <si>
    <t>05.11.2020 09:23:54</t>
  </si>
  <si>
    <t>05.11.2020 09:23:56</t>
  </si>
  <si>
    <t>05.11.2020 09:23:57</t>
  </si>
  <si>
    <t>05.11.2020 09:23:59</t>
  </si>
  <si>
    <t>05.11.2020 09:24:00</t>
  </si>
  <si>
    <t>05.11.2020 09:24:02</t>
  </si>
  <si>
    <t>05.11.2020 09:24:03</t>
  </si>
  <si>
    <t>05.11.2020 09:24:23</t>
  </si>
  <si>
    <t>05.11.2020 09:24:24</t>
  </si>
  <si>
    <t>05.11.2020 09:24:26</t>
  </si>
  <si>
    <t>05.11.2020 09:24:27</t>
  </si>
  <si>
    <t>05.11.2020 09:24:29</t>
  </si>
  <si>
    <t>05.11.2020 09:24:30</t>
  </si>
  <si>
    <t>05.11.2020 09:24:32</t>
  </si>
  <si>
    <t>05.11.2020 09:24:33</t>
  </si>
  <si>
    <t>05.11.2020 09:26:18</t>
  </si>
  <si>
    <t>05.11.2020 09:26:51</t>
  </si>
  <si>
    <t>05.11.2020 09:26:53</t>
  </si>
  <si>
    <t>05.11.2020 09:26:54</t>
  </si>
  <si>
    <t>05.11.2020 09:26:56</t>
  </si>
  <si>
    <t>05.11.2020 09:26:57</t>
  </si>
  <si>
    <t>05.11.2020 09:26:59</t>
  </si>
  <si>
    <t>05.11.2020 09:27:00</t>
  </si>
  <si>
    <t>05.11.2020 09:27:02</t>
  </si>
  <si>
    <t>05.11.2020 09:27:03</t>
  </si>
  <si>
    <t>05.11.2020 09:27:05</t>
  </si>
  <si>
    <t>05.11.2020 09:27:26</t>
  </si>
  <si>
    <t>05.11.2020 09:27:27</t>
  </si>
  <si>
    <t>05.11.2020 09:27:29</t>
  </si>
  <si>
    <t>05.11.2020 09:27:30</t>
  </si>
  <si>
    <t>05.11.2020 09:27:32</t>
  </si>
  <si>
    <t>05.11.2020 09:27:33</t>
  </si>
  <si>
    <t>05.11.2020 09:27:35</t>
  </si>
  <si>
    <t>05.11.2020 09:27:36</t>
  </si>
  <si>
    <t>05.11.2020 09:27:38</t>
  </si>
  <si>
    <t>05.11.2020 09:27:39</t>
  </si>
  <si>
    <t>05.11.2020 09:27:41</t>
  </si>
  <si>
    <t>05.11.2020 09:27:42</t>
  </si>
  <si>
    <t>05.11.2020 09:29:10</t>
  </si>
  <si>
    <t>05.11.2020 09:29:12</t>
  </si>
  <si>
    <t>05.11.2020 09:29:13</t>
  </si>
  <si>
    <t>05.11.2020 09:29:15</t>
  </si>
  <si>
    <t>05.11.2020 09:29:16</t>
  </si>
  <si>
    <t>05.11.2020 09:29:18</t>
  </si>
  <si>
    <t>05.11.2020 09:29:19</t>
  </si>
  <si>
    <t>05.11.2020 09:29:21</t>
  </si>
  <si>
    <t>05.11.2020 09:29:22</t>
  </si>
  <si>
    <t>05.11.2020 09:29:24</t>
  </si>
  <si>
    <t>05.11.2020 09:29:25</t>
  </si>
  <si>
    <t>05.11.2020 09:29:56</t>
  </si>
  <si>
    <t>05.11.2020 09:29:57</t>
  </si>
  <si>
    <t>05.11.2020 09:29:59</t>
  </si>
  <si>
    <t>05.11.2020 09:30:00</t>
  </si>
  <si>
    <t>05.11.2020 09:30:02</t>
  </si>
  <si>
    <t>05.11.2020 09:30:03</t>
  </si>
  <si>
    <t>05.11.2020 09:30:05</t>
  </si>
  <si>
    <t>05.11.2020 09:30:06</t>
  </si>
  <si>
    <t>05.11.2020 09:30:08</t>
  </si>
  <si>
    <t>05.11.2020 09:30:09</t>
  </si>
  <si>
    <t>05.11.2020 09:30:12</t>
  </si>
  <si>
    <t>05.11.2020 09:30:14</t>
  </si>
  <si>
    <t>05.11.2020 09:30:15</t>
  </si>
  <si>
    <t>05.11.2020 09:30:17</t>
  </si>
  <si>
    <t>05.11.2020 09:30:18</t>
  </si>
  <si>
    <t>05.11.2020 09:30:20</t>
  </si>
  <si>
    <t>05.11.2020 09:30:21</t>
  </si>
  <si>
    <t>05.11.2020 09:30:23</t>
  </si>
  <si>
    <t>05.11.2020 09:30:24</t>
  </si>
  <si>
    <t>05.11.2020 09:30:26</t>
  </si>
  <si>
    <t>05.11.2020 09:30:50</t>
  </si>
  <si>
    <t>05.11.2020 09:30:51</t>
  </si>
  <si>
    <t>05.11.2020 09:30:53</t>
  </si>
  <si>
    <t>05.11.2020 09:30:54</t>
  </si>
  <si>
    <t>05.11.2020 09:30:56</t>
  </si>
  <si>
    <t>05.11.2020 09:30:57</t>
  </si>
  <si>
    <t>05.11.2020 09:30:59</t>
  </si>
  <si>
    <t>05.11.2020 09:31:00</t>
  </si>
  <si>
    <t>05.11.2020 09:31:03</t>
  </si>
  <si>
    <t>05.11.2020 09:32:56</t>
  </si>
  <si>
    <t>05.11.2020 09:32:57</t>
  </si>
  <si>
    <t>05.11.2020 09:32:59</t>
  </si>
  <si>
    <t>05.11.2020 09:33:00</t>
  </si>
  <si>
    <t>05.11.2020 09:33:02</t>
  </si>
  <si>
    <t>05.11.2020 09:33:03</t>
  </si>
  <si>
    <t>05.11.2020 09:33:05</t>
  </si>
  <si>
    <t>05.11.2020 09:33:08</t>
  </si>
  <si>
    <t>05.11.2020 09:33:53</t>
  </si>
  <si>
    <t>05.11.2020 09:33:55</t>
  </si>
  <si>
    <t>05.11.2020 09:33:56</t>
  </si>
  <si>
    <t>05.11.2020 09:33:58</t>
  </si>
  <si>
    <t>05.11.2020 09:34:02</t>
  </si>
  <si>
    <t>05.11.2020 09:34:04</t>
  </si>
  <si>
    <t>05.11.2020 09:34:07</t>
  </si>
  <si>
    <t>05.11.2020 09:34:10</t>
  </si>
  <si>
    <t>05.11.2020 09:34:11</t>
  </si>
  <si>
    <t>05.11.2020 09:34:13</t>
  </si>
  <si>
    <t>05.11.2020 09:34:14</t>
  </si>
  <si>
    <t>05.11.2020 09:34:16</t>
  </si>
  <si>
    <t>05.11.2020 09:34:17</t>
  </si>
  <si>
    <t>05.11.2020 09:35:24</t>
  </si>
  <si>
    <t>05.11.2020 09:35:25</t>
  </si>
  <si>
    <t>05.11.2020 09:35:27</t>
  </si>
  <si>
    <t>05.11.2020 09:35:28</t>
  </si>
  <si>
    <t>05.11.2020 09:35:30</t>
  </si>
  <si>
    <t>05.11.2020 09:35:31</t>
  </si>
  <si>
    <t>05.11.2020 09:35:33</t>
  </si>
  <si>
    <t>05.11.2020 09:35:36</t>
  </si>
  <si>
    <t>05.11.2020 09:35:40</t>
  </si>
  <si>
    <t>05.11.2020 09:35:42</t>
  </si>
  <si>
    <t>05.11.2020 09:35:43</t>
  </si>
  <si>
    <t>05.11.2020 09:35:46</t>
  </si>
  <si>
    <t>05.11.2020 09:36:39</t>
  </si>
  <si>
    <t>05.11.2020 09:36:41</t>
  </si>
  <si>
    <t>05.11.2020 09:36:42</t>
  </si>
  <si>
    <t>05.11.2020 09:36:44</t>
  </si>
  <si>
    <t>05.11.2020 09:36:45</t>
  </si>
  <si>
    <t>05.11.2020 09:36:47</t>
  </si>
  <si>
    <t>05.11.2020 09:36:48</t>
  </si>
  <si>
    <t>05.11.2020 09:36:50</t>
  </si>
  <si>
    <t>05.11.2020 09:36:51</t>
  </si>
  <si>
    <t>05.11.2020 09:36:53</t>
  </si>
  <si>
    <t>05.11.2020 09:37:24</t>
  </si>
  <si>
    <t>05.11.2020 09:37:25</t>
  </si>
  <si>
    <t>05.11.2020 09:37:27</t>
  </si>
  <si>
    <t>05.11.2020 09:37:28</t>
  </si>
  <si>
    <t>05.11.2020 09:37:30</t>
  </si>
  <si>
    <t>05.11.2020 09:37:31</t>
  </si>
  <si>
    <t>05.11.2020 09:37:34</t>
  </si>
  <si>
    <t>05.11.2020 09:37:36</t>
  </si>
  <si>
    <t>05.11.2020 09:37:37</t>
  </si>
  <si>
    <t>05.11.2020 09:37:39</t>
  </si>
  <si>
    <t>05.11.2020 09:37:40</t>
  </si>
  <si>
    <t>05.11.2020 09:37:43</t>
  </si>
  <si>
    <t>05.11.2020 09:37:45</t>
  </si>
  <si>
    <t>05.11.2020 09:39:28</t>
  </si>
  <si>
    <t>05.11.2020 09:39:30</t>
  </si>
  <si>
    <t>05.11.2020 09:39:31</t>
  </si>
  <si>
    <t>05.11.2020 09:39:33</t>
  </si>
  <si>
    <t>05.11.2020 09:39:34</t>
  </si>
  <si>
    <t>05.11.2020 09:39:36</t>
  </si>
  <si>
    <t>05.11.2020 09:39:37</t>
  </si>
  <si>
    <t>05.11.2020 09:40:25</t>
  </si>
  <si>
    <t>05.11.2020 09:40:27</t>
  </si>
  <si>
    <t>05.11.2020 09:40:28</t>
  </si>
  <si>
    <t>05.11.2020 09:40:30</t>
  </si>
  <si>
    <t>05.11.2020 09:40:31</t>
  </si>
  <si>
    <t>05.11.2020 09:40:33</t>
  </si>
  <si>
    <t>05.11.2020 09:40:34</t>
  </si>
  <si>
    <t>05.11.2020 09:40:36</t>
  </si>
  <si>
    <t>05.11.2020 09:40:37</t>
  </si>
  <si>
    <t>05.11.2020 09:40:39</t>
  </si>
  <si>
    <t>05.11.2020 09:40:40</t>
  </si>
  <si>
    <t>05.11.2020 09:40:42</t>
  </si>
  <si>
    <t>05.11.2020 09:43:42</t>
  </si>
  <si>
    <t>05.11.2020 09:43:44</t>
  </si>
  <si>
    <t>05.11.2020 09:43:45</t>
  </si>
  <si>
    <t>05.11.2020 09:43:47</t>
  </si>
  <si>
    <t>05.11.2020 09:43:48</t>
  </si>
  <si>
    <t>05.11.2020 09:43:50</t>
  </si>
  <si>
    <t>05.11.2020 09:43:51</t>
  </si>
  <si>
    <t>05.11.2020 09:43:53</t>
  </si>
  <si>
    <t>05.11.2020 09:43:54</t>
  </si>
  <si>
    <t>05.11.2020 09:43:56</t>
  </si>
  <si>
    <t>05.11.2020 09:43:59</t>
  </si>
  <si>
    <t>05.11.2020 09:45:34</t>
  </si>
  <si>
    <t>05.11.2020 09:45:36</t>
  </si>
  <si>
    <t>05.11.2020 09:45:37</t>
  </si>
  <si>
    <t>05.11.2020 09:45:39</t>
  </si>
  <si>
    <t>05.11.2020 09:45:47</t>
  </si>
  <si>
    <t>05.11.2020 09:45:50</t>
  </si>
  <si>
    <t>05.11.2020 09:45:53</t>
  </si>
  <si>
    <t>05.11.2020 09:45:54</t>
  </si>
  <si>
    <t>05.11.2020 09:45:56</t>
  </si>
  <si>
    <t>05.11.2020 09:49:25</t>
  </si>
  <si>
    <t>05.11.2020 09:49:27</t>
  </si>
  <si>
    <t>05.11.2020 09:49:28</t>
  </si>
  <si>
    <t>05.11.2020 09:49:30</t>
  </si>
  <si>
    <t>05.11.2020 09:49:31</t>
  </si>
  <si>
    <t>05.11.2020 09:49:33</t>
  </si>
  <si>
    <t>05.11.2020 09:49:34</t>
  </si>
  <si>
    <t>05.11.2020 09:49:36</t>
  </si>
  <si>
    <t>05.11.2020 09:49:37</t>
  </si>
  <si>
    <t>05.11.2020 09:50:33</t>
  </si>
  <si>
    <t>05.11.2020 09:50:34</t>
  </si>
  <si>
    <t>05.11.2020 09:50:36</t>
  </si>
  <si>
    <t>05.11.2020 09:50:37</t>
  </si>
  <si>
    <t>05.11.2020 09:51:42</t>
  </si>
  <si>
    <t>05.11.2020 09:51:44</t>
  </si>
  <si>
    <t>05.11.2020 09:51:45</t>
  </si>
  <si>
    <t>05.11.2020 09:51:48</t>
  </si>
  <si>
    <t>05.11.2020 09:51:50</t>
  </si>
  <si>
    <t>05.11.2020 09:51:51</t>
  </si>
  <si>
    <t>05.11.2020 09:51:53</t>
  </si>
  <si>
    <t>05.11.2020 09:51:54</t>
  </si>
  <si>
    <t>05.11.2020 09:51:56</t>
  </si>
  <si>
    <t>05.11.2020 09:51:57</t>
  </si>
  <si>
    <t>05.11.2020 09:53:31</t>
  </si>
  <si>
    <t>05.11.2020 09:53:33</t>
  </si>
  <si>
    <t>05.11.2020 09:53:34</t>
  </si>
  <si>
    <t>05.11.2020 09:53:37</t>
  </si>
  <si>
    <t>05.11.2020 09:53:39</t>
  </si>
  <si>
    <t>05.11.2020 09:53:40</t>
  </si>
  <si>
    <t>05.11.2020 09:53:42</t>
  </si>
  <si>
    <t>05.11.2020 09:53:43</t>
  </si>
  <si>
    <t>05.11.2020 09:54:41</t>
  </si>
  <si>
    <t>05.11.2020 09:54:42</t>
  </si>
  <si>
    <t>05.11.2020 09:54:54</t>
  </si>
  <si>
    <t>05.11.2020 09:54:56</t>
  </si>
  <si>
    <t>05.11.2020 09:54:57</t>
  </si>
  <si>
    <t>05.11.2020 09:54:59</t>
  </si>
  <si>
    <t>05.11.2020 09:55:00</t>
  </si>
  <si>
    <t>05.11.2020 09:55:02</t>
  </si>
  <si>
    <t>05.11.2020 09:55:06</t>
  </si>
  <si>
    <t>05.11.2020 09:55:08</t>
  </si>
  <si>
    <t>05.11.2020 09:55:56</t>
  </si>
  <si>
    <t>05.11.2020 09:55:59</t>
  </si>
  <si>
    <t>05.11.2020 09:56:01</t>
  </si>
  <si>
    <t>05.11.2020 09:56:02</t>
  </si>
  <si>
    <t>05.11.2020 09:56:10</t>
  </si>
  <si>
    <t>05.11.2020 09:56:11</t>
  </si>
  <si>
    <t>05.11.2020 09:56:13</t>
  </si>
  <si>
    <t>05.11.2020 09:56:14</t>
  </si>
  <si>
    <t>05.11.2020 09:56:57</t>
  </si>
  <si>
    <t>05.11.2020 09:56:58</t>
  </si>
  <si>
    <t>05.11.2020 09:57:00</t>
  </si>
  <si>
    <t>05.11.2020 09:57:01</t>
  </si>
  <si>
    <t>05.11.2020 09:57:03</t>
  </si>
  <si>
    <t>05.11.2020 09:57:04</t>
  </si>
  <si>
    <t>05.11.2020 09:57:06</t>
  </si>
  <si>
    <t>05.11.2020 09:57:07</t>
  </si>
  <si>
    <t>05.11.2020 09:57:09</t>
  </si>
  <si>
    <t>05.11.2020 09:57:12</t>
  </si>
  <si>
    <t>05.11.2020 09:57:13</t>
  </si>
  <si>
    <t>05.11.2020 09:58:15</t>
  </si>
  <si>
    <t>05.11.2020 09:58:16</t>
  </si>
  <si>
    <t>05.11.2020 09:58:18</t>
  </si>
  <si>
    <t>05.11.2020 09:58:19</t>
  </si>
  <si>
    <t>05.11.2020 09:58:21</t>
  </si>
  <si>
    <t>05.11.2020 09:58:22</t>
  </si>
  <si>
    <t>05.11.2020 09:58:24</t>
  </si>
  <si>
    <t>05.11.2020 09:58:25</t>
  </si>
  <si>
    <t>05.11.2020 09:58:27</t>
  </si>
  <si>
    <t>05.11.2020 09:58:28</t>
  </si>
  <si>
    <t>05.11.2020 09:58:30</t>
  </si>
  <si>
    <t>05.11.2020 09:58:33</t>
  </si>
  <si>
    <t>05.11.2020 09:58:34</t>
  </si>
  <si>
    <t>05.11.2020 10:00:16</t>
  </si>
  <si>
    <t>05.11.2020 10:00:18</t>
  </si>
  <si>
    <t>05.11.2020 10:00:19</t>
  </si>
  <si>
    <t>05.11.2020 10:00:21</t>
  </si>
  <si>
    <t>05.11.2020 10:00:22</t>
  </si>
  <si>
    <t>05.11.2020 10:00:24</t>
  </si>
  <si>
    <t>05.11.2020 10:00:25</t>
  </si>
  <si>
    <t>05.11.2020 10:00:27</t>
  </si>
  <si>
    <t>05.11.2020 10:00:28</t>
  </si>
  <si>
    <t>05.11.2020 10:00:30</t>
  </si>
  <si>
    <t>05.11.2020 10:00:31</t>
  </si>
  <si>
    <t>05.11.2020 10:00:33</t>
  </si>
  <si>
    <t>05.11.2020 10:01:24</t>
  </si>
  <si>
    <t>05.11.2020 10:01:25</t>
  </si>
  <si>
    <t>05.11.2020 10:01:27</t>
  </si>
  <si>
    <t>05.11.2020 10:01:30</t>
  </si>
  <si>
    <t>05.11.2020 10:01:33</t>
  </si>
  <si>
    <t>05.11.2020 10:01:34</t>
  </si>
  <si>
    <t>05.11.2020 10:01:36</t>
  </si>
  <si>
    <t>05.11.2020 10:01:37</t>
  </si>
  <si>
    <t>05.11.2020 10:01:39</t>
  </si>
  <si>
    <t>05.11.2020 10:01:40</t>
  </si>
  <si>
    <t>05.11.2020 10:03:44</t>
  </si>
  <si>
    <t>05.11.2020 10:03:45</t>
  </si>
  <si>
    <t>05.11.2020 10:03:47</t>
  </si>
  <si>
    <t>05.11.2020 10:03:48</t>
  </si>
  <si>
    <t>05.11.2020 10:03:50</t>
  </si>
  <si>
    <t>05.11.2020 10:03:51</t>
  </si>
  <si>
    <t>05.11.2020 10:03:53</t>
  </si>
  <si>
    <t>05.11.2020 10:03:54</t>
  </si>
  <si>
    <t>05.11.2020 10:03:56</t>
  </si>
  <si>
    <t>05.11.2020 10:05:01</t>
  </si>
  <si>
    <t>05.11.2020 10:05:03</t>
  </si>
  <si>
    <t>05.11.2020 10:05:04</t>
  </si>
  <si>
    <t>05.11.2020 10:05:06</t>
  </si>
  <si>
    <t>05.11.2020 10:05:07</t>
  </si>
  <si>
    <t>05.11.2020 10:05:09</t>
  </si>
  <si>
    <t>05.11.2020 10:05:10</t>
  </si>
  <si>
    <t>05.11.2020 10:05:12</t>
  </si>
  <si>
    <t>05.11.2020 10:05:13</t>
  </si>
  <si>
    <t>05.11.2020 10:05:16</t>
  </si>
  <si>
    <t>05.11.2020 10:05:18</t>
  </si>
  <si>
    <t>05.11.2020 10:06:25</t>
  </si>
  <si>
    <t>05.11.2020 10:06:27</t>
  </si>
  <si>
    <t>05.11.2020 10:06:28</t>
  </si>
  <si>
    <t>05.11.2020 10:06:30</t>
  </si>
  <si>
    <t>05.11.2020 10:06:31</t>
  </si>
  <si>
    <t>05.11.2020 10:06:33</t>
  </si>
  <si>
    <t>05.11.2020 10:06:34</t>
  </si>
  <si>
    <t>05.11.2020 10:06:36</t>
  </si>
  <si>
    <t>05.11.2020 10:06:37</t>
  </si>
  <si>
    <t>05.11.2020 10:06:39</t>
  </si>
  <si>
    <t>05.11.2020 10:06:42</t>
  </si>
  <si>
    <t>05.11.2020 10:06:43</t>
  </si>
  <si>
    <t>05.11.2020 10:06:45</t>
  </si>
  <si>
    <t>05.11.2020 10:06:46</t>
  </si>
  <si>
    <t>05.11.2020 10:06:48</t>
  </si>
  <si>
    <t>05.11.2020 10:07:41</t>
  </si>
  <si>
    <t>05.11.2020 10:07:42</t>
  </si>
  <si>
    <t>05.11.2020 10:07:45</t>
  </si>
  <si>
    <t>05.11.2020 10:07:47</t>
  </si>
  <si>
    <t>05.11.2020 10:07:48</t>
  </si>
  <si>
    <t>05.11.2020 10:07:50</t>
  </si>
  <si>
    <t>05.11.2020 10:07:51</t>
  </si>
  <si>
    <t>05.11.2020 10:07:53</t>
  </si>
  <si>
    <t>05.11.2020 10:07:54</t>
  </si>
  <si>
    <t>05.11.2020 10:07:56</t>
  </si>
  <si>
    <t>05.11.2020 10:07:57</t>
  </si>
  <si>
    <t>05.11.2020 10:07:59</t>
  </si>
  <si>
    <t>05.11.2020 10:08:29</t>
  </si>
  <si>
    <t>05.11.2020 10:08:30</t>
  </si>
  <si>
    <t>05.11.2020 10:08:32</t>
  </si>
  <si>
    <t>05.11.2020 10:08:33</t>
  </si>
  <si>
    <t>05.11.2020 10:08:35</t>
  </si>
  <si>
    <t>05.11.2020 10:08:36</t>
  </si>
  <si>
    <t>05.11.2020 10:08:38</t>
  </si>
  <si>
    <t>05.11.2020 10:08:39</t>
  </si>
  <si>
    <t>05.11.2020 10:08:41</t>
  </si>
  <si>
    <t>05.11.2020 10:08:42</t>
  </si>
  <si>
    <t>05.11.2020 10:11:13</t>
  </si>
  <si>
    <t>05.11.2020 10:11:15</t>
  </si>
  <si>
    <t>05.11.2020 10:11:16</t>
  </si>
  <si>
    <t>05.11.2020 10:11:18</t>
  </si>
  <si>
    <t>05.11.2020 10:11:19</t>
  </si>
  <si>
    <t>05.11.2020 10:11:21</t>
  </si>
  <si>
    <t>05.11.2020 10:11:22</t>
  </si>
  <si>
    <t>05.11.2020 10:11:24</t>
  </si>
  <si>
    <t>05.11.2020 10:11:25</t>
  </si>
  <si>
    <t>05.11.2020 10:11:27</t>
  </si>
  <si>
    <t>05.11.2020 10:11:28</t>
  </si>
  <si>
    <t>05.11.2020 10:11:31</t>
  </si>
  <si>
    <t>05.11.2020 10:11:33</t>
  </si>
  <si>
    <t>05.11.2020 10:11:34</t>
  </si>
  <si>
    <t>05.11.2020 10:11:36</t>
  </si>
  <si>
    <t>05.11.2020 10:11:37</t>
  </si>
  <si>
    <t>05.11.2020 10:11:39</t>
  </si>
  <si>
    <t>05.11.2020 10:11:40</t>
  </si>
  <si>
    <t>05.11.2020 10:11:42</t>
  </si>
  <si>
    <t>05.11.2020 10:11:43</t>
  </si>
  <si>
    <t>05.11.2020 10:12:15</t>
  </si>
  <si>
    <t>05.11.2020 10:12:16</t>
  </si>
  <si>
    <t>05.11.2020 10:12:18</t>
  </si>
  <si>
    <t>05.11.2020 10:12:19</t>
  </si>
  <si>
    <t>05.11.2020 10:12:22</t>
  </si>
  <si>
    <t>05.11.2020 10:12:24</t>
  </si>
  <si>
    <t>05.11.2020 10:14:51</t>
  </si>
  <si>
    <t>05.11.2020 10:14:53</t>
  </si>
  <si>
    <t>05.11.2020 10:15:04</t>
  </si>
  <si>
    <t>05.11.2020 10:15:06</t>
  </si>
  <si>
    <t>05.11.2020 10:15:07</t>
  </si>
  <si>
    <t>05.11.2020 10:15:09</t>
  </si>
  <si>
    <t>05.11.2020 10:15:10</t>
  </si>
  <si>
    <t>05.11.2020 10:15:12</t>
  </si>
  <si>
    <t>05.11.2020 10:15:13</t>
  </si>
  <si>
    <t>05.11.2020 10:15:15</t>
  </si>
  <si>
    <t>05.11.2020 10:15:16</t>
  </si>
  <si>
    <t>05.11.2020 10:15:18</t>
  </si>
  <si>
    <t>05.11.2020 10:15:19</t>
  </si>
  <si>
    <t>05.11.2020 10:15:21</t>
  </si>
  <si>
    <t>05.11.2020 10:15:22</t>
  </si>
  <si>
    <t>05.11.2020 10:15:24</t>
  </si>
  <si>
    <t>05.11.2020 10:15:25</t>
  </si>
  <si>
    <t>05.11.2020 10:15:27</t>
  </si>
  <si>
    <t>05.11.2020 10:16:39</t>
  </si>
  <si>
    <t>05.11.2020 10:16:41</t>
  </si>
  <si>
    <t>05.11.2020 10:16:42</t>
  </si>
  <si>
    <t>05.11.2020 10:16:44</t>
  </si>
  <si>
    <t>05.11.2020 10:16:45</t>
  </si>
  <si>
    <t>05.11.2020 10:16:47</t>
  </si>
  <si>
    <t>05.11.2020 10:16:48</t>
  </si>
  <si>
    <t>05.11.2020 10:16:50</t>
  </si>
  <si>
    <t>05.11.2020 10:16:51</t>
  </si>
  <si>
    <t>05.11.2020 10:16:53</t>
  </si>
  <si>
    <t>05.11.2020 10:16:54</t>
  </si>
  <si>
    <t>05.11.2020 10:16:56</t>
  </si>
  <si>
    <t>05.11.2020 10:16:57</t>
  </si>
  <si>
    <t>05.11.2020 10:16:59</t>
  </si>
  <si>
    <t>05.11.2020 10:17:00</t>
  </si>
  <si>
    <t>05.11.2020 10:17:14</t>
  </si>
  <si>
    <t>05.11.2020 10:17:15</t>
  </si>
  <si>
    <t>05.11.2020 10:17:17</t>
  </si>
  <si>
    <t>05.11.2020 10:17:18</t>
  </si>
  <si>
    <t>05.11.2020 10:17:20</t>
  </si>
  <si>
    <t>05.11.2020 10:17:21</t>
  </si>
  <si>
    <t>05.11.2020 10:17:24</t>
  </si>
  <si>
    <t>05.11.2020 10:18:34</t>
  </si>
  <si>
    <t>05.11.2020 10:18:36</t>
  </si>
  <si>
    <t>05.11.2020 10:18:37</t>
  </si>
  <si>
    <t>05.11.2020 10:18:39</t>
  </si>
  <si>
    <t>05.11.2020 10:18:40</t>
  </si>
  <si>
    <t>05.11.2020 10:18:42</t>
  </si>
  <si>
    <t>05.11.2020 10:18:45</t>
  </si>
  <si>
    <t>05.11.2020 10:18:47</t>
  </si>
  <si>
    <t>05.11.2020 10:18:48</t>
  </si>
  <si>
    <t>05.11.2020 10:18:51</t>
  </si>
  <si>
    <t>05.11.2020 10:19:06</t>
  </si>
  <si>
    <t>05.11.2020 10:19:07</t>
  </si>
  <si>
    <t>05.11.2020 10:19:09</t>
  </si>
  <si>
    <t>05.11.2020 10:19:10</t>
  </si>
  <si>
    <t>05.11.2020 10:19:12</t>
  </si>
  <si>
    <t>05.11.2020 10:19:13</t>
  </si>
  <si>
    <t>05.11.2020 10:19:15</t>
  </si>
  <si>
    <t>05.11.2020 10:19:16</t>
  </si>
  <si>
    <t>05.11.2020 10:19:19</t>
  </si>
  <si>
    <t>05.11.2020 10:19:21</t>
  </si>
  <si>
    <t>05.11.2020 10:22:13</t>
  </si>
  <si>
    <t>05.11.2020 10:22:18</t>
  </si>
  <si>
    <t>05.11.2020 10:22:19</t>
  </si>
  <si>
    <t>05.11.2020 10:22:21</t>
  </si>
  <si>
    <t>05.11.2020 10:22:22</t>
  </si>
  <si>
    <t>05.11.2020 10:22:24</t>
  </si>
  <si>
    <t>05.11.2020 10:22:25</t>
  </si>
  <si>
    <t>05.11.2020 10:22:27</t>
  </si>
  <si>
    <t>05.11.2020 10:22:28</t>
  </si>
  <si>
    <t>05.11.2020 10:22:30</t>
  </si>
  <si>
    <t>05.11.2020 10:29:06</t>
  </si>
  <si>
    <t>05.11.2020 10:29:09</t>
  </si>
  <si>
    <t>05.11.2020 10:29:22</t>
  </si>
  <si>
    <t>05.11.2020 10:29:24</t>
  </si>
  <si>
    <t>05.11.2020 10:29:25</t>
  </si>
  <si>
    <t>05.11.2020 10:29:27</t>
  </si>
  <si>
    <t>05.11.2020 10:29:28</t>
  </si>
  <si>
    <t>05.11.2020 10:29:30</t>
  </si>
  <si>
    <t>05.11.2020 10:29:31</t>
  </si>
  <si>
    <t>05.11.2020 10:29:33</t>
  </si>
  <si>
    <t>05.11.2020 10:29:34</t>
  </si>
  <si>
    <t>05.11.2020 10:29:36</t>
  </si>
  <si>
    <t>05.11.2020 10:33:24</t>
  </si>
  <si>
    <t>05.11.2020 10:33:25</t>
  </si>
  <si>
    <t>05.11.2020 10:33:27</t>
  </si>
  <si>
    <t>05.11.2020 10:33:28</t>
  </si>
  <si>
    <t>05.11.2020 10:33:31</t>
  </si>
  <si>
    <t>05.11.2020 10:33:33</t>
  </si>
  <si>
    <t>05.11.2020 10:33:34</t>
  </si>
  <si>
    <t>05.11.2020 10:33:36</t>
  </si>
  <si>
    <t>05.11.2020 10:33:37</t>
  </si>
  <si>
    <t>05.11.2020 10:35:12</t>
  </si>
  <si>
    <t>05.11.2020 10:35:13</t>
  </si>
  <si>
    <t>05.11.2020 10:35:15</t>
  </si>
  <si>
    <t>05.11.2020 10:35:16</t>
  </si>
  <si>
    <t>05.11.2020 10:35:18</t>
  </si>
  <si>
    <t>05.11.2020 10:35:19</t>
  </si>
  <si>
    <t>05.11.2020 10:35:21</t>
  </si>
  <si>
    <t>05.11.2020 10:35:22</t>
  </si>
  <si>
    <t>05.11.2020 10:35:24</t>
  </si>
  <si>
    <t>05.11.2020 10:35:25</t>
  </si>
  <si>
    <t>05.11.2020 10:37:33</t>
  </si>
  <si>
    <t>05.11.2020 10:37:34</t>
  </si>
  <si>
    <t>05.11.2020 10:37:36</t>
  </si>
  <si>
    <t>05.11.2020 10:37:37</t>
  </si>
  <si>
    <t>05.11.2020 10:37:39</t>
  </si>
  <si>
    <t>05.11.2020 10:37:40</t>
  </si>
  <si>
    <t>05.11.2020 10:37:42</t>
  </si>
  <si>
    <t>05.11.2020 10:37:43</t>
  </si>
  <si>
    <t>05.11.2020 10:37:46</t>
  </si>
  <si>
    <t>05.11.2020 10:37:50</t>
  </si>
  <si>
    <t>05.11.2020 10:37:51</t>
  </si>
  <si>
    <t>05.11.2020 10:37:52</t>
  </si>
  <si>
    <t>05.11.2020 10:37:54</t>
  </si>
  <si>
    <t>05.11.2020 10:37:56</t>
  </si>
  <si>
    <t>05.11.2020 10:37:57</t>
  </si>
  <si>
    <t>05.11.2020 10:37:59</t>
  </si>
  <si>
    <t>05.11.2020 10:38:00</t>
  </si>
  <si>
    <t>05.11.2020 10:38:02</t>
  </si>
  <si>
    <t>05.11.2020 10:38:03</t>
  </si>
  <si>
    <t>05.11.2020 10:38:05</t>
  </si>
  <si>
    <t>05.11.2020 10:41:21</t>
  </si>
  <si>
    <t>05.11.2020 10:41:22</t>
  </si>
  <si>
    <t>05.11.2020 10:41:24</t>
  </si>
  <si>
    <t>05.11.2020 10:41:25</t>
  </si>
  <si>
    <t>05.11.2020 10:41:27</t>
  </si>
  <si>
    <t>05.11.2020 10:41:28</t>
  </si>
  <si>
    <t>05.11.2020 10:41:30</t>
  </si>
  <si>
    <t>05.11.2020 10:41:31</t>
  </si>
  <si>
    <t>05.11.2020 10:41:33</t>
  </si>
  <si>
    <t>05.11.2020 10:41:34</t>
  </si>
  <si>
    <t>05.11.2020 10:41:36</t>
  </si>
  <si>
    <t>05.11.2020 10:41:37</t>
  </si>
  <si>
    <t>05.11.2020 10:41:39</t>
  </si>
  <si>
    <t>05.11.2020 10:41:40</t>
  </si>
  <si>
    <t>05.11.2020 10:43:07</t>
  </si>
  <si>
    <t>05.11.2020 10:43:09</t>
  </si>
  <si>
    <t>05.11.2020 10:43:10</t>
  </si>
  <si>
    <t>05.11.2020 10:43:12</t>
  </si>
  <si>
    <t>05.11.2020 10:43:13</t>
  </si>
  <si>
    <t>05.11.2020 10:43:15</t>
  </si>
  <si>
    <t>05.11.2020 10:43:18</t>
  </si>
  <si>
    <t>05.11.2020 10:43:19</t>
  </si>
  <si>
    <t>05.11.2020 10:43:22</t>
  </si>
  <si>
    <t>05.11.2020 10:43:45</t>
  </si>
  <si>
    <t>05.11.2020 10:44:28</t>
  </si>
  <si>
    <t>05.11.2020 10:44:31</t>
  </si>
  <si>
    <t>05.11.2020 10:44:33</t>
  </si>
  <si>
    <t>05.11.2020 10:44:34</t>
  </si>
  <si>
    <t>05.11.2020 10:44:36</t>
  </si>
  <si>
    <t>05.11.2020 10:44:37</t>
  </si>
  <si>
    <t>05.11.2020 10:44:39</t>
  </si>
  <si>
    <t>05.11.2020 10:44:40</t>
  </si>
  <si>
    <t>05.11.2020 10:44:42</t>
  </si>
  <si>
    <t>05.11.2020 10:44:43</t>
  </si>
  <si>
    <t>05.11.2020 10:46:59</t>
  </si>
  <si>
    <t>05.11.2020 10:47:00</t>
  </si>
  <si>
    <t>05.11.2020 10:47:02</t>
  </si>
  <si>
    <t>05.11.2020 10:47:03</t>
  </si>
  <si>
    <t>05.11.2020 10:47:05</t>
  </si>
  <si>
    <t>05.11.2020 10:47:06</t>
  </si>
  <si>
    <t>05.11.2020 10:47:08</t>
  </si>
  <si>
    <t>05.11.2020 10:47:09</t>
  </si>
  <si>
    <t>05.11.2020 10:47:14</t>
  </si>
  <si>
    <t>05.11.2020 10:47:15</t>
  </si>
  <si>
    <t>05.11.2020 10:47:17</t>
  </si>
  <si>
    <t>05.11.2020 10:47:18</t>
  </si>
  <si>
    <t>05.11.2020 10:48:34</t>
  </si>
  <si>
    <t>05.11.2020 10:48:36</t>
  </si>
  <si>
    <t>05.11.2020 10:48:37</t>
  </si>
  <si>
    <t>05.11.2020 10:48:39</t>
  </si>
  <si>
    <t>05.11.2020 10:48:40</t>
  </si>
  <si>
    <t>05.11.2020 10:48:42</t>
  </si>
  <si>
    <t>05.11.2020 10:48:43</t>
  </si>
  <si>
    <t>05.11.2020 10:48:47</t>
  </si>
  <si>
    <t>05.11.2020 10:48:50</t>
  </si>
  <si>
    <t>05.11.2020 10:49:04</t>
  </si>
  <si>
    <t>05.11.2020 10:49:06</t>
  </si>
  <si>
    <t>05.11.2020 10:49:07</t>
  </si>
  <si>
    <t>05.11.2020 10:49:09</t>
  </si>
  <si>
    <t>05.11.2020 10:49:28</t>
  </si>
  <si>
    <t>05.11.2020 10:49:30</t>
  </si>
  <si>
    <t>05.11.2020 10:49:31</t>
  </si>
  <si>
    <t>05.11.2020 10:49:33</t>
  </si>
  <si>
    <t>05.11.2020 10:49:34</t>
  </si>
  <si>
    <t>05.11.2020 10:49:36</t>
  </si>
  <si>
    <t>05.11.2020 10:49:37</t>
  </si>
  <si>
    <t>05.11.2020 10:49:39</t>
  </si>
  <si>
    <t>05.11.2020 10:49:54</t>
  </si>
  <si>
    <t>05.11.2020 10:49:55</t>
  </si>
  <si>
    <t>05.11.2020 10:49:57</t>
  </si>
  <si>
    <t>05.11.2020 10:49:58</t>
  </si>
  <si>
    <t>05.11.2020 10:50:00</t>
  </si>
  <si>
    <t>05.11.2020 10:50:01</t>
  </si>
  <si>
    <t>05.11.2020 10:50:03</t>
  </si>
  <si>
    <t>05.11.2020 10:50:04</t>
  </si>
  <si>
    <t>05.11.2020 10:50:06</t>
  </si>
  <si>
    <t>05.11.2020 10:50:47</t>
  </si>
  <si>
    <t>05.11.2020 10:50:48</t>
  </si>
  <si>
    <t>05.11.2020 10:50:53</t>
  </si>
  <si>
    <t>05.11.2020 10:50:54</t>
  </si>
  <si>
    <t>05.11.2020 10:50:56</t>
  </si>
  <si>
    <t>05.11.2020 10:50:57</t>
  </si>
  <si>
    <t>05.11.2020 10:50:59</t>
  </si>
  <si>
    <t>05.11.2020 10:52:42</t>
  </si>
  <si>
    <t>05.11.2020 10:52:43</t>
  </si>
  <si>
    <t>05.11.2020 10:52:45</t>
  </si>
  <si>
    <t>05.11.2020 10:52:47</t>
  </si>
  <si>
    <t>05.11.2020 10:52:48</t>
  </si>
  <si>
    <t>05.11.2020 10:52:50</t>
  </si>
  <si>
    <t>05.11.2020 10:52:51</t>
  </si>
  <si>
    <t>05.11.2020 10:52:53</t>
  </si>
  <si>
    <t>05.11.2020 10:52:54</t>
  </si>
  <si>
    <t>05.11.2020 10:52:56</t>
  </si>
  <si>
    <t>05.11.2020 10:53:19</t>
  </si>
  <si>
    <t>05.11.2020 10:53:21</t>
  </si>
  <si>
    <t>05.11.2020 10:53:22</t>
  </si>
  <si>
    <t>05.11.2020 10:53:24</t>
  </si>
  <si>
    <t>05.11.2020 10:53:25</t>
  </si>
  <si>
    <t>05.11.2020 10:53:27</t>
  </si>
  <si>
    <t>05.11.2020 10:53:28</t>
  </si>
  <si>
    <t>05.11.2020 10:53:30</t>
  </si>
  <si>
    <t>05.11.2020 10:53:31</t>
  </si>
  <si>
    <t>05.11.2020 10:53:33</t>
  </si>
  <si>
    <t>05.11.2020 10:54:03</t>
  </si>
  <si>
    <t>05.11.2020 10:56:24</t>
  </si>
  <si>
    <t>05.11.2020 10:56:25</t>
  </si>
  <si>
    <t>05.11.2020 10:56:27</t>
  </si>
  <si>
    <t>05.11.2020 10:56:28</t>
  </si>
  <si>
    <t>05.11.2020 10:56:30</t>
  </si>
  <si>
    <t>05.11.2020 10:56:31</t>
  </si>
  <si>
    <t>05.11.2020 10:56:33</t>
  </si>
  <si>
    <t>05.11.2020 10:56:34</t>
  </si>
  <si>
    <t>05.11.2020 10:56:36</t>
  </si>
  <si>
    <t>05.11.2020 10:56:37</t>
  </si>
  <si>
    <t>05.11.2020 10:56:39</t>
  </si>
  <si>
    <t>05.11.2020 10:56:43</t>
  </si>
  <si>
    <t>05.11.2020 10:59:44</t>
  </si>
  <si>
    <t>05.11.2020 10:59:45</t>
  </si>
  <si>
    <t>05.11.2020 10:59:47</t>
  </si>
  <si>
    <t>05.11.2020 10:59:48</t>
  </si>
  <si>
    <t>05.11.2020 10:59:50</t>
  </si>
  <si>
    <t>05.11.2020 10:59:51</t>
  </si>
  <si>
    <t>05.11.2020 10:59:53</t>
  </si>
  <si>
    <t>05.11.2020 10:59:54</t>
  </si>
  <si>
    <t>05.11.2020 10:59:56</t>
  </si>
  <si>
    <t>05.11.2020 10:59:57</t>
  </si>
  <si>
    <t>05.11.2020 10:59:59</t>
  </si>
  <si>
    <t>05.11.2020 11:01:25</t>
  </si>
  <si>
    <t>05.11.2020 11:01:28</t>
  </si>
  <si>
    <t>05.11.2020 11:01:31</t>
  </si>
  <si>
    <t>05.11.2020 11:01:33</t>
  </si>
  <si>
    <t>05.11.2020 11:01:34</t>
  </si>
  <si>
    <t>05.11.2020 11:01:36</t>
  </si>
  <si>
    <t>05.11.2020 11:01:39</t>
  </si>
  <si>
    <t>05.11.2020 11:01:40</t>
  </si>
  <si>
    <t>05.11.2020 11:01:42</t>
  </si>
  <si>
    <t>05.11.2020 11:01:43</t>
  </si>
  <si>
    <t>05.11.2020 11:01:45</t>
  </si>
  <si>
    <t>05.11.2020 11:01:46</t>
  </si>
  <si>
    <t>05.11.2020 11:01:48</t>
  </si>
  <si>
    <t>05.11.2020 11:01:49</t>
  </si>
  <si>
    <t>05.11.2020 11:01:51</t>
  </si>
  <si>
    <t>05.11.2020 11:01:52</t>
  </si>
  <si>
    <t>05.11.2020 11:01:54</t>
  </si>
  <si>
    <t>05.11.2020 11:02:15</t>
  </si>
  <si>
    <t>05.11.2020 11:02:16</t>
  </si>
  <si>
    <t>05.11.2020 11:02:18</t>
  </si>
  <si>
    <t>05.11.2020 11:02:19</t>
  </si>
  <si>
    <t>05.11.2020 11:02:21</t>
  </si>
  <si>
    <t>05.11.2020 11:02:25</t>
  </si>
  <si>
    <t>05.11.2020 11:02:27</t>
  </si>
  <si>
    <t>05.11.2020 11:02:28</t>
  </si>
  <si>
    <t>05.11.2020 11:02:30</t>
  </si>
  <si>
    <t>05.11.2020 11:02:31</t>
  </si>
  <si>
    <t>05.11.2020 11:02:33</t>
  </si>
  <si>
    <t>05.11.2020 11:02:34</t>
  </si>
  <si>
    <t>05.11.2020 11:02:36</t>
  </si>
  <si>
    <t>05.11.2020 11:02:51</t>
  </si>
  <si>
    <t>05.11.2020 11:02:52</t>
  </si>
  <si>
    <t>05.11.2020 11:02:54</t>
  </si>
  <si>
    <t>05.11.2020 11:02:55</t>
  </si>
  <si>
    <t>05.11.2020 11:02:57</t>
  </si>
  <si>
    <t>05.11.2020 11:02:58</t>
  </si>
  <si>
    <t>05.11.2020 11:03:00</t>
  </si>
  <si>
    <t>05.11.2020 11:03:01</t>
  </si>
  <si>
    <t>05.11.2020 11:03:03</t>
  </si>
  <si>
    <t>05.11.2020 11:03:04</t>
  </si>
  <si>
    <t>05.11.2020 11:03:06</t>
  </si>
  <si>
    <t>05.11.2020 11:03:07</t>
  </si>
  <si>
    <t>05.11.2020 11:03:09</t>
  </si>
  <si>
    <t>05.11.2020 11:03:11</t>
  </si>
  <si>
    <t>05.11.2020 11:03:12</t>
  </si>
  <si>
    <t>05.11.2020 11:03:14</t>
  </si>
  <si>
    <t>05.11.2020 11:03:15</t>
  </si>
  <si>
    <t>05.11.2020 11:04:06</t>
  </si>
  <si>
    <t>05.11.2020 11:04:07</t>
  </si>
  <si>
    <t>05.11.2020 11:04:09</t>
  </si>
  <si>
    <t>05.11.2020 11:04:10</t>
  </si>
  <si>
    <t>05.11.2020 11:04:12</t>
  </si>
  <si>
    <t>05.11.2020 11:04:13</t>
  </si>
  <si>
    <t>05.11.2020 11:04:15</t>
  </si>
  <si>
    <t>05.11.2020 11:04:40</t>
  </si>
  <si>
    <t>05.11.2020 11:04:42</t>
  </si>
  <si>
    <t>05.11.2020 11:04:43</t>
  </si>
  <si>
    <t>05.11.2020 11:04:45</t>
  </si>
  <si>
    <t>05.11.2020 11:04:46</t>
  </si>
  <si>
    <t>05.11.2020 11:04:48</t>
  </si>
  <si>
    <t>05.11.2020 11:04:49</t>
  </si>
  <si>
    <t>05.11.2020 11:04:51</t>
  </si>
  <si>
    <t>05.11.2020 11:06:25</t>
  </si>
  <si>
    <t>05.11.2020 11:06:27</t>
  </si>
  <si>
    <t>05.11.2020 11:06:28</t>
  </si>
  <si>
    <t>05.11.2020 11:06:30</t>
  </si>
  <si>
    <t>05.11.2020 11:06:31</t>
  </si>
  <si>
    <t>05.11.2020 11:06:33</t>
  </si>
  <si>
    <t>05.11.2020 11:06:34</t>
  </si>
  <si>
    <t>05.11.2020 11:06:36</t>
  </si>
  <si>
    <t>05.11.2020 11:06:37</t>
  </si>
  <si>
    <t>05.11.2020 11:06:39</t>
  </si>
  <si>
    <t>05.11.2020 11:06:53</t>
  </si>
  <si>
    <t>05.11.2020 11:06:54</t>
  </si>
  <si>
    <t>05.11.2020 11:06:56</t>
  </si>
  <si>
    <t>05.11.2020 11:06:57</t>
  </si>
  <si>
    <t>05.11.2020 11:07:00</t>
  </si>
  <si>
    <t>05.11.2020 11:07:02</t>
  </si>
  <si>
    <t>05.11.2020 11:07:03</t>
  </si>
  <si>
    <t>05.11.2020 11:07:05</t>
  </si>
  <si>
    <t>05.11.2020 11:07:06</t>
  </si>
  <si>
    <t>05.11.2020 11:07:08</t>
  </si>
  <si>
    <t>05.11.2020 11:09:01</t>
  </si>
  <si>
    <t>05.11.2020 11:09:03</t>
  </si>
  <si>
    <t>05.11.2020 11:09:04</t>
  </si>
  <si>
    <t>05.11.2020 11:09:06</t>
  </si>
  <si>
    <t>05.11.2020 11:09:07</t>
  </si>
  <si>
    <t>05.11.2020 11:09:09</t>
  </si>
  <si>
    <t>05.11.2020 11:09:10</t>
  </si>
  <si>
    <t>05.11.2020 11:09:12</t>
  </si>
  <si>
    <t>05.11.2020 11:09:13</t>
  </si>
  <si>
    <t>05.11.2020 11:09:15</t>
  </si>
  <si>
    <t>05.11.2020 11:10:37</t>
  </si>
  <si>
    <t>05.11.2020 11:10:39</t>
  </si>
  <si>
    <t>05.11.2020 11:10:40</t>
  </si>
  <si>
    <t>05.11.2020 11:10:42</t>
  </si>
  <si>
    <t>05.11.2020 11:10:45</t>
  </si>
  <si>
    <t>05.11.2020 11:10:47</t>
  </si>
  <si>
    <t>05.11.2020 11:10:48</t>
  </si>
  <si>
    <t>05.11.2020 11:10:51</t>
  </si>
  <si>
    <t>05.11.2020 11:10:53</t>
  </si>
  <si>
    <t>05.11.2020 11:14:36</t>
  </si>
  <si>
    <t>05.11.2020 11:14:37</t>
  </si>
  <si>
    <t>05.11.2020 11:14:39</t>
  </si>
  <si>
    <t>05.11.2020 11:14:40</t>
  </si>
  <si>
    <t>05.11.2020 11:14:42</t>
  </si>
  <si>
    <t>05.11.2020 11:14:43</t>
  </si>
  <si>
    <t>05.11.2020 11:14:45</t>
  </si>
  <si>
    <t>05.11.2020 11:14:46</t>
  </si>
  <si>
    <t>05.11.2020 11:14:48</t>
  </si>
  <si>
    <t>05.11.2020 11:14:49</t>
  </si>
  <si>
    <t>05.11.2020 11:14:53</t>
  </si>
  <si>
    <t>05.11.2020 11:15:30</t>
  </si>
  <si>
    <t>05.11.2020 11:15:31</t>
  </si>
  <si>
    <t>05.11.2020 11:15:33</t>
  </si>
  <si>
    <t>05.11.2020 11:15:34</t>
  </si>
  <si>
    <t>05.11.2020 11:15:36</t>
  </si>
  <si>
    <t>05.11.2020 11:15:37</t>
  </si>
  <si>
    <t>05.11.2020 11:16:51</t>
  </si>
  <si>
    <t>05.11.2020 11:16:53</t>
  </si>
  <si>
    <t>05.11.2020 11:16:54</t>
  </si>
  <si>
    <t>05.11.2020 11:16:56</t>
  </si>
  <si>
    <t>05.11.2020 11:16:57</t>
  </si>
  <si>
    <t>05.11.2020 11:16:59</t>
  </si>
  <si>
    <t>05.11.2020 11:17:00</t>
  </si>
  <si>
    <t>05.11.2020 11:17:02</t>
  </si>
  <si>
    <t>05.11.2020 11:17:03</t>
  </si>
  <si>
    <t>05.11.2020 11:18:50</t>
  </si>
  <si>
    <t>05.11.2020 11:18:51</t>
  </si>
  <si>
    <t>05.11.2020 11:18:53</t>
  </si>
  <si>
    <t>05.11.2020 11:18:54</t>
  </si>
  <si>
    <t>05.11.2020 11:18:56</t>
  </si>
  <si>
    <t>05.11.2020 11:18:57</t>
  </si>
  <si>
    <t>05.11.2020 11:18:59</t>
  </si>
  <si>
    <t>05.11.2020 11:19:00</t>
  </si>
  <si>
    <t>05.11.2020 11:19:02</t>
  </si>
  <si>
    <t>05.11.2020 11:19:03</t>
  </si>
  <si>
    <t>05.11.2020 11:19:05</t>
  </si>
  <si>
    <t>05.11.2020 11:19:44</t>
  </si>
  <si>
    <t>05.11.2020 11:19:47</t>
  </si>
  <si>
    <t>05.11.2020 11:19:50</t>
  </si>
  <si>
    <t>05.11.2020 11:19:52</t>
  </si>
  <si>
    <t>05.11.2020 11:19:53</t>
  </si>
  <si>
    <t>05.11.2020 11:19:55</t>
  </si>
  <si>
    <t>05.11.2020 11:19:56</t>
  </si>
  <si>
    <t>05.11.2020 11:19:58</t>
  </si>
  <si>
    <t>05.11.2020 11:20:29</t>
  </si>
  <si>
    <t>05.11.2020 11:20:31</t>
  </si>
  <si>
    <t>05.11.2020 11:20:32</t>
  </si>
  <si>
    <t>05.11.2020 11:20:34</t>
  </si>
  <si>
    <t>05.11.2020 11:20:35</t>
  </si>
  <si>
    <t>05.11.2020 11:20:37</t>
  </si>
  <si>
    <t>05.11.2020 11:20:38</t>
  </si>
  <si>
    <t>05.11.2020 11:20:40</t>
  </si>
  <si>
    <t>05.11.2020 11:20:41</t>
  </si>
  <si>
    <t>05.11.2020 11:20:43</t>
  </si>
  <si>
    <t>05.11.2020 11:20:44</t>
  </si>
  <si>
    <t>05.11.2020 11:20:50</t>
  </si>
  <si>
    <t>05.11.2020 11:20:55</t>
  </si>
  <si>
    <t>05.11.2020 11:20:56</t>
  </si>
  <si>
    <t>05.11.2020 11:20:58</t>
  </si>
  <si>
    <t>05.11.2020 11:21:00</t>
  </si>
  <si>
    <t>05.11.2020 11:21:01</t>
  </si>
  <si>
    <t>05.11.2020 11:21:31</t>
  </si>
  <si>
    <t>05.11.2020 11:21:34</t>
  </si>
  <si>
    <t>05.11.2020 11:21:36</t>
  </si>
  <si>
    <t>05.11.2020 11:21:37</t>
  </si>
  <si>
    <t>05.11.2020 11:21:39</t>
  </si>
  <si>
    <t>05.11.2020 11:21:40</t>
  </si>
  <si>
    <t>05.11.2020 11:21:42</t>
  </si>
  <si>
    <t>05.11.2020 11:21:43</t>
  </si>
  <si>
    <t>05.11.2020 11:21:45</t>
  </si>
  <si>
    <t>05.11.2020 11:21:46</t>
  </si>
  <si>
    <t>05.11.2020 11:21:48</t>
  </si>
  <si>
    <t>05.11.2020 11:23:03</t>
  </si>
  <si>
    <t>05.11.2020 11:23:04</t>
  </si>
  <si>
    <t>05.11.2020 11:23:06</t>
  </si>
  <si>
    <t>05.11.2020 11:23:07</t>
  </si>
  <si>
    <t>05.11.2020 11:23:09</t>
  </si>
  <si>
    <t>05.11.2020 11:23:10</t>
  </si>
  <si>
    <t>05.11.2020 11:23:12</t>
  </si>
  <si>
    <t>05.11.2020 11:23:13</t>
  </si>
  <si>
    <t>05.11.2020 11:23:15</t>
  </si>
  <si>
    <t>05.11.2020 11:23:53</t>
  </si>
  <si>
    <t>05.11.2020 11:23:54</t>
  </si>
  <si>
    <t>05.11.2020 11:23:56</t>
  </si>
  <si>
    <t>05.11.2020 11:23:57</t>
  </si>
  <si>
    <t>05.11.2020 11:23:59</t>
  </si>
  <si>
    <t>05.11.2020 11:24:00</t>
  </si>
  <si>
    <t>05.11.2020 11:24:02</t>
  </si>
  <si>
    <t>05.11.2020 11:24:03</t>
  </si>
  <si>
    <t>05.11.2020 11:24:05</t>
  </si>
  <si>
    <t>05.11.2020 11:24:06</t>
  </si>
  <si>
    <t>05.11.2020 11:24:08</t>
  </si>
  <si>
    <t>05.11.2020 11:24:09</t>
  </si>
  <si>
    <t>05.11.2020 11:24:11</t>
  </si>
  <si>
    <t>05.11.2020 11:25:15</t>
  </si>
  <si>
    <t>05.11.2020 11:25:16</t>
  </si>
  <si>
    <t>05.11.2020 11:25:18</t>
  </si>
  <si>
    <t>05.11.2020 11:25:19</t>
  </si>
  <si>
    <t>05.11.2020 11:25:21</t>
  </si>
  <si>
    <t>05.11.2020 11:25:22</t>
  </si>
  <si>
    <t>05.11.2020 11:25:24</t>
  </si>
  <si>
    <t>05.11.2020 11:25:25</t>
  </si>
  <si>
    <t>05.11.2020 11:25:27</t>
  </si>
  <si>
    <t>05.11.2020 11:25:28</t>
  </si>
  <si>
    <t>05.11.2020 11:25:51</t>
  </si>
  <si>
    <t>05.11.2020 11:25:53</t>
  </si>
  <si>
    <t>05.11.2020 11:25:54</t>
  </si>
  <si>
    <t>05.11.2020 11:25:56</t>
  </si>
  <si>
    <t>05.11.2020 11:25:57</t>
  </si>
  <si>
    <t>05.11.2020 11:25:59</t>
  </si>
  <si>
    <t>05.11.2020 11:26:00</t>
  </si>
  <si>
    <t>05.11.2020 11:26:02</t>
  </si>
  <si>
    <t>05.11.2020 11:26:03</t>
  </si>
  <si>
    <t>05.11.2020 11:26:05</t>
  </si>
  <si>
    <t>05.11.2020 11:26:06</t>
  </si>
  <si>
    <t>05.11.2020 11:27:13</t>
  </si>
  <si>
    <t>05.11.2020 11:27:18</t>
  </si>
  <si>
    <t>05.11.2020 11:27:19</t>
  </si>
  <si>
    <t>05.11.2020 11:27:22</t>
  </si>
  <si>
    <t>05.11.2020 11:27:24</t>
  </si>
  <si>
    <t>05.11.2020 11:27:25</t>
  </si>
  <si>
    <t>05.11.2020 11:27:27</t>
  </si>
  <si>
    <t>05.11.2020 11:28:56</t>
  </si>
  <si>
    <t>05.11.2020 11:28:57</t>
  </si>
  <si>
    <t>05.11.2020 11:28:59</t>
  </si>
  <si>
    <t>05.11.2020 11:29:00</t>
  </si>
  <si>
    <t>05.11.2020 11:29:02</t>
  </si>
  <si>
    <t>05.11.2020 11:29:03</t>
  </si>
  <si>
    <t>05.11.2020 11:29:05</t>
  </si>
  <si>
    <t>05.11.2020 11:29:06</t>
  </si>
  <si>
    <t>05.11.2020 11:29:08</t>
  </si>
  <si>
    <t>05.11.2020 11:29:09</t>
  </si>
  <si>
    <t>05.11.2020 11:29:17</t>
  </si>
  <si>
    <t>05.11.2020 11:29:43</t>
  </si>
  <si>
    <t>05.11.2020 11:29:44</t>
  </si>
  <si>
    <t>05.11.2020 11:29:46</t>
  </si>
  <si>
    <t>05.11.2020 11:29:47</t>
  </si>
  <si>
    <t>05.11.2020 11:29:49</t>
  </si>
  <si>
    <t>05.11.2020 11:29:50</t>
  </si>
  <si>
    <t>05.11.2020 11:29:52</t>
  </si>
  <si>
    <t>05.11.2020 11:29:53</t>
  </si>
  <si>
    <t>05.11.2020 11:29:55</t>
  </si>
  <si>
    <t>05.11.2020 11:29:56</t>
  </si>
  <si>
    <t>05.11.2020 11:29:58</t>
  </si>
  <si>
    <t>05.11.2020 11:29:59</t>
  </si>
  <si>
    <t>05.11.2020 11:30:01</t>
  </si>
  <si>
    <t>05.11.2020 11:31:01</t>
  </si>
  <si>
    <t>05.11.2020 11:31:04</t>
  </si>
  <si>
    <t>05.11.2020 11:31:12</t>
  </si>
  <si>
    <t>05.11.2020 11:31:13</t>
  </si>
  <si>
    <t>05.11.2020 11:31:15</t>
  </si>
  <si>
    <t>05.11.2020 11:31:16</t>
  </si>
  <si>
    <t>05.11.2020 11:31:18</t>
  </si>
  <si>
    <t>05.11.2020 11:31:19</t>
  </si>
  <si>
    <t>05.11.2020 11:31:21</t>
  </si>
  <si>
    <t>05.11.2020 11:31:22</t>
  </si>
  <si>
    <t>05.11.2020 11:31:24</t>
  </si>
  <si>
    <t>05.11.2020 11:31:25</t>
  </si>
  <si>
    <t>05.11.2020 11:31:27</t>
  </si>
  <si>
    <t>05.11.2020 11:31:45</t>
  </si>
  <si>
    <t>05.11.2020 11:31:46</t>
  </si>
  <si>
    <t>05.11.2020 11:31:48</t>
  </si>
  <si>
    <t>05.11.2020 11:31:49</t>
  </si>
  <si>
    <t>05.11.2020 11:31:52</t>
  </si>
  <si>
    <t>05.11.2020 11:31:54</t>
  </si>
  <si>
    <t>05.11.2020 11:31:55</t>
  </si>
  <si>
    <t>05.11.2020 11:31:57</t>
  </si>
  <si>
    <t>05.11.2020 11:31:58</t>
  </si>
  <si>
    <t>05.11.2020 11:32:00</t>
  </si>
  <si>
    <t>05.11.2020 11:32:01</t>
  </si>
  <si>
    <t>05.11.2020 11:32:03</t>
  </si>
  <si>
    <t>05.11.2020 11:32:29</t>
  </si>
  <si>
    <t>05.11.2020 11:32:30</t>
  </si>
  <si>
    <t>05.11.2020 11:32:32</t>
  </si>
  <si>
    <t>05.11.2020 11:32:33</t>
  </si>
  <si>
    <t>05.11.2020 11:32:35</t>
  </si>
  <si>
    <t>05.11.2020 11:32:36</t>
  </si>
  <si>
    <t>05.11.2020 11:32:38</t>
  </si>
  <si>
    <t>05.11.2020 11:32:39</t>
  </si>
  <si>
    <t>05.11.2020 11:32:42</t>
  </si>
  <si>
    <t>05.11.2020 11:33:44</t>
  </si>
  <si>
    <t>05.11.2020 11:33:45</t>
  </si>
  <si>
    <t>05.11.2020 11:33:47</t>
  </si>
  <si>
    <t>05.11.2020 11:33:48</t>
  </si>
  <si>
    <t>05.11.2020 11:33:50</t>
  </si>
  <si>
    <t>05.11.2020 11:33:51</t>
  </si>
  <si>
    <t>05.11.2020 11:33:53</t>
  </si>
  <si>
    <t>05.11.2020 11:33:54</t>
  </si>
  <si>
    <t>05.11.2020 11:33:56</t>
  </si>
  <si>
    <t>05.11.2020 11:34:50</t>
  </si>
  <si>
    <t>05.11.2020 11:34:51</t>
  </si>
  <si>
    <t>05.11.2020 11:34:53</t>
  </si>
  <si>
    <t>05.11.2020 11:34:54</t>
  </si>
  <si>
    <t>05.11.2020 11:34:56</t>
  </si>
  <si>
    <t>05.11.2020 11:34:57</t>
  </si>
  <si>
    <t>05.11.2020 11:34:59</t>
  </si>
  <si>
    <t>05.11.2020 11:35:00</t>
  </si>
  <si>
    <t>05.11.2020 11:35:02</t>
  </si>
  <si>
    <t>05.11.2020 11:35:03</t>
  </si>
  <si>
    <t>05.11.2020 11:35:05</t>
  </si>
  <si>
    <t>05.11.2020 11:35:06</t>
  </si>
  <si>
    <t>05.11.2020 11:35:18</t>
  </si>
  <si>
    <t>05.11.2020 11:35:20</t>
  </si>
  <si>
    <t>05.11.2020 11:35:21</t>
  </si>
  <si>
    <t>05.11.2020 11:35:23</t>
  </si>
  <si>
    <t>05.11.2020 11:35:24</t>
  </si>
  <si>
    <t>05.11.2020 11:35:26</t>
  </si>
  <si>
    <t>05.11.2020 11:35:27</t>
  </si>
  <si>
    <t>05.11.2020 11:35:29</t>
  </si>
  <si>
    <t>05.11.2020 11:35:30</t>
  </si>
  <si>
    <t>05.11.2020 11:35:32</t>
  </si>
  <si>
    <t>05.11.2020 11:35:36</t>
  </si>
  <si>
    <t>05.11.2020 11:35:38</t>
  </si>
  <si>
    <t>05.11.2020 11:35:39</t>
  </si>
  <si>
    <t>05.11.2020 11:35:54</t>
  </si>
  <si>
    <t>05.11.2020 11:35:56</t>
  </si>
  <si>
    <t>05.11.2020 11:35:57</t>
  </si>
  <si>
    <t>05.11.2020 11:35:59</t>
  </si>
  <si>
    <t>05.11.2020 11:36:00</t>
  </si>
  <si>
    <t>05.11.2020 11:36:02</t>
  </si>
  <si>
    <t>05.11.2020 11:36:03</t>
  </si>
  <si>
    <t>05.11.2020 11:36:05</t>
  </si>
  <si>
    <t>05.11.2020 11:36:06</t>
  </si>
  <si>
    <t>05.11.2020 11:36:08</t>
  </si>
  <si>
    <t>05.11.2020 11:36:10</t>
  </si>
  <si>
    <t>05.11.2020 11:37:21</t>
  </si>
  <si>
    <t>05.11.2020 11:37:22</t>
  </si>
  <si>
    <t>05.11.2020 11:37:24</t>
  </si>
  <si>
    <t>05.11.2020 11:37:25</t>
  </si>
  <si>
    <t>05.11.2020 11:37:27</t>
  </si>
  <si>
    <t>05.11.2020 11:37:28</t>
  </si>
  <si>
    <t>05.11.2020 11:37:30</t>
  </si>
  <si>
    <t>05.11.2020 11:37:31</t>
  </si>
  <si>
    <t>05.11.2020 11:37:33</t>
  </si>
  <si>
    <t>05.11.2020 11:38:07</t>
  </si>
  <si>
    <t>05.11.2020 11:38:09</t>
  </si>
  <si>
    <t>05.11.2020 11:38:10</t>
  </si>
  <si>
    <t>05.11.2020 11:38:12</t>
  </si>
  <si>
    <t>05.11.2020 11:38:15</t>
  </si>
  <si>
    <t>05.11.2020 11:38:16</t>
  </si>
  <si>
    <t>05.11.2020 11:38:18</t>
  </si>
  <si>
    <t>05.11.2020 11:38:19</t>
  </si>
  <si>
    <t>05.11.2020 11:38:21</t>
  </si>
  <si>
    <t>05.11.2020 11:38:22</t>
  </si>
  <si>
    <t>05.11.2020 11:42:09</t>
  </si>
  <si>
    <t>05.11.2020 11:42:10</t>
  </si>
  <si>
    <t>05.11.2020 11:42:12</t>
  </si>
  <si>
    <t>05.11.2020 11:42:13</t>
  </si>
  <si>
    <t>05.11.2020 11:42:15</t>
  </si>
  <si>
    <t>05.11.2020 11:42:16</t>
  </si>
  <si>
    <t>05.11.2020 11:42:18</t>
  </si>
  <si>
    <t>05.11.2020 11:42:19</t>
  </si>
  <si>
    <t>05.11.2020 11:42:21</t>
  </si>
  <si>
    <t>05.11.2020 11:42:22</t>
  </si>
  <si>
    <t>05.11.2020 11:42:24</t>
  </si>
  <si>
    <t>05.11.2020 11:42:25</t>
  </si>
  <si>
    <t>05.11.2020 11:42:27</t>
  </si>
  <si>
    <t>05.11.2020 11:43:15</t>
  </si>
  <si>
    <t>05.11.2020 11:43:19</t>
  </si>
  <si>
    <t>05.11.2020 11:43:21</t>
  </si>
  <si>
    <t>05.11.2020 11:43:22</t>
  </si>
  <si>
    <t>05.11.2020 11:43:24</t>
  </si>
  <si>
    <t>05.11.2020 11:43:25</t>
  </si>
  <si>
    <t>05.11.2020 11:43:27</t>
  </si>
  <si>
    <t>05.11.2020 11:43:28</t>
  </si>
  <si>
    <t>05.11.2020 11:44:06</t>
  </si>
  <si>
    <t>05.11.2020 11:44:07</t>
  </si>
  <si>
    <t>05.11.2020 11:44:09</t>
  </si>
  <si>
    <t>05.11.2020 11:44:10</t>
  </si>
  <si>
    <t>05.11.2020 11:44:12</t>
  </si>
  <si>
    <t>05.11.2020 11:44:13</t>
  </si>
  <si>
    <t>05.11.2020 11:44:15</t>
  </si>
  <si>
    <t>05.11.2020 11:44:16</t>
  </si>
  <si>
    <t>05.11.2020 11:45:54</t>
  </si>
  <si>
    <t>05.11.2020 11:45:56</t>
  </si>
  <si>
    <t>05.11.2020 11:45:57</t>
  </si>
  <si>
    <t>05.11.2020 11:45:59</t>
  </si>
  <si>
    <t>05.11.2020 11:46:00</t>
  </si>
  <si>
    <t>05.11.2020 11:46:02</t>
  </si>
  <si>
    <t>05.11.2020 11:46:03</t>
  </si>
  <si>
    <t>05.11.2020 11:46:06</t>
  </si>
  <si>
    <t>05.11.2020 11:46:08</t>
  </si>
  <si>
    <t>05.11.2020 11:46:09</t>
  </si>
  <si>
    <t>05.11.2020 11:46:38</t>
  </si>
  <si>
    <t>05.11.2020 11:46:40</t>
  </si>
  <si>
    <t>05.11.2020 11:46:41</t>
  </si>
  <si>
    <t>05.11.2020 11:46:43</t>
  </si>
  <si>
    <t>05.11.2020 11:46:44</t>
  </si>
  <si>
    <t>05.11.2020 11:46:46</t>
  </si>
  <si>
    <t>05.11.2020 11:46:47</t>
  </si>
  <si>
    <t>05.11.2020 11:46:49</t>
  </si>
  <si>
    <t>05.11.2020 11:46:50</t>
  </si>
  <si>
    <t>05.11.2020 11:50:59</t>
  </si>
  <si>
    <t>05.11.2020 11:51:00</t>
  </si>
  <si>
    <t>05.11.2020 11:51:02</t>
  </si>
  <si>
    <t>05.11.2020 11:51:03</t>
  </si>
  <si>
    <t>05.11.2020 11:51:05</t>
  </si>
  <si>
    <t>05.11.2020 11:51:06</t>
  </si>
  <si>
    <t>05.11.2020 11:51:08</t>
  </si>
  <si>
    <t>05.11.2020 11:51:09</t>
  </si>
  <si>
    <t>05.11.2020 11:51:12</t>
  </si>
  <si>
    <t>05.11.2020 11:51:14</t>
  </si>
  <si>
    <t>05.11.2020 11:51:15</t>
  </si>
  <si>
    <t>05.11.2020 11:51:17</t>
  </si>
  <si>
    <t>05.11.2020 11:51:18</t>
  </si>
  <si>
    <t>05.11.2020 11:51:20</t>
  </si>
  <si>
    <t>05.11.2020 11:51:21</t>
  </si>
  <si>
    <t>05.11.2020 11:51:23</t>
  </si>
  <si>
    <t>05.11.2020 11:51:24</t>
  </si>
  <si>
    <t>05.11.2020 11:51:26</t>
  </si>
  <si>
    <t>05.11.2020 11:51:27</t>
  </si>
  <si>
    <t>05.11.2020 11:51:29</t>
  </si>
  <si>
    <t>05.11.2020 11:51:30</t>
  </si>
  <si>
    <t>05.11.2020 11:54:16</t>
  </si>
  <si>
    <t>05.11.2020 11:54:18</t>
  </si>
  <si>
    <t>05.11.2020 11:54:19</t>
  </si>
  <si>
    <t>05.11.2020 11:54:21</t>
  </si>
  <si>
    <t>05.11.2020 11:55:16</t>
  </si>
  <si>
    <t>05.11.2020 11:55:18</t>
  </si>
  <si>
    <t>05.11.2020 11:55:19</t>
  </si>
  <si>
    <t>05.11.2020 11:55:21</t>
  </si>
  <si>
    <t>05.11.2020 11:55:22</t>
  </si>
  <si>
    <t>05.11.2020 11:55:24</t>
  </si>
  <si>
    <t>05.11.2020 11:55:25</t>
  </si>
  <si>
    <t>05.11.2020 11:55:27</t>
  </si>
  <si>
    <t>05.11.2020 11:55:28</t>
  </si>
  <si>
    <t>05.11.2020 11:55:39</t>
  </si>
  <si>
    <t>05.11.2020 11:55:40</t>
  </si>
  <si>
    <t>05.11.2020 11:55:43</t>
  </si>
  <si>
    <t>05.11.2020 11:55:45</t>
  </si>
  <si>
    <t>05.11.2020 11:55:46</t>
  </si>
  <si>
    <t>05.11.2020 11:55:48</t>
  </si>
  <si>
    <t>05.11.2020 11:55:49</t>
  </si>
  <si>
    <t>05.11.2020 11:55:51</t>
  </si>
  <si>
    <t>05.11.2020 11:56:00</t>
  </si>
  <si>
    <t>05.11.2020 11:56:01</t>
  </si>
  <si>
    <t>05.11.2020 11:56:03</t>
  </si>
  <si>
    <t>05.11.2020 11:56:04</t>
  </si>
  <si>
    <t>05.11.2020 11:56:06</t>
  </si>
  <si>
    <t>05.11.2020 11:56:07</t>
  </si>
  <si>
    <t>05.11.2020 11:56:09</t>
  </si>
  <si>
    <t>05.11.2020 11:56:15</t>
  </si>
  <si>
    <t>05.11.2020 11:56:16</t>
  </si>
  <si>
    <t>05.11.2020 11:56:18</t>
  </si>
  <si>
    <t>05.11.2020 11:56:19</t>
  </si>
  <si>
    <t>05.11.2020 11:56:21</t>
  </si>
  <si>
    <t>05.11.2020 11:57:57</t>
  </si>
  <si>
    <t>05.11.2020 11:57:59</t>
  </si>
  <si>
    <t>05.11.2020 11:58:00</t>
  </si>
  <si>
    <t>05.11.2020 11:58:02</t>
  </si>
  <si>
    <t>05.11.2020 11:58:03</t>
  </si>
  <si>
    <t>05.11.2020 11:58:05</t>
  </si>
  <si>
    <t>05.11.2020 11:58:06</t>
  </si>
  <si>
    <t>05.11.2020 11:58:08</t>
  </si>
  <si>
    <t>05.11.2020 11:58:09</t>
  </si>
  <si>
    <t>05.11.2020 11:58:11</t>
  </si>
  <si>
    <t>05.11.2020 11:58:12</t>
  </si>
  <si>
    <t>05.11.2020 11:59:24</t>
  </si>
  <si>
    <t>05.11.2020 11:59:25</t>
  </si>
  <si>
    <t>05.11.2020 11:59:27</t>
  </si>
  <si>
    <t>05.11.2020 11:59:28</t>
  </si>
  <si>
    <t>05.11.2020 11:59:30</t>
  </si>
  <si>
    <t>05.11.2020 11:59:31</t>
  </si>
  <si>
    <t>05.11.2020 11:59:33</t>
  </si>
  <si>
    <t>05.11.2020 11:59:34</t>
  </si>
  <si>
    <t>05.11.2020 11:59:36</t>
  </si>
  <si>
    <t>05.11.2020 11:59:37</t>
  </si>
  <si>
    <t>05.11.2020 11:59:39</t>
  </si>
  <si>
    <t>05.11.2020 11:59:42</t>
  </si>
  <si>
    <t>05.11.2020 11:59:49</t>
  </si>
  <si>
    <t>05.11.2020 11:59:51</t>
  </si>
  <si>
    <t>05.11.2020 11:59:52</t>
  </si>
  <si>
    <t>05.11.2020 11:59:54</t>
  </si>
  <si>
    <t>05.11.2020 11:59:55</t>
  </si>
  <si>
    <t>05.11.2020 11:59:57</t>
  </si>
  <si>
    <t>05.11.2020 11:59:58</t>
  </si>
  <si>
    <t>05.11.2020 12:00:00</t>
  </si>
  <si>
    <t>05.11.2020 12:02:45</t>
  </si>
  <si>
    <t>05.11.2020 12:02:47</t>
  </si>
  <si>
    <t>05.11.2020 12:02:48</t>
  </si>
  <si>
    <t>05.11.2020 12:02:50</t>
  </si>
  <si>
    <t>05.11.2020 12:02:51</t>
  </si>
  <si>
    <t>05.11.2020 12:02:53</t>
  </si>
  <si>
    <t>05.11.2020 12:02:54</t>
  </si>
  <si>
    <t>05.11.2020 12:02:56</t>
  </si>
  <si>
    <t>05.11.2020 12:02:57</t>
  </si>
  <si>
    <t>05.11.2020 12:02:59</t>
  </si>
  <si>
    <t>05.11.2020 12:03:00</t>
  </si>
  <si>
    <t>05.11.2020 12:03:02</t>
  </si>
  <si>
    <t>05.11.2020 12:03:03</t>
  </si>
  <si>
    <t>05.11.2020 12:03:15</t>
  </si>
  <si>
    <t>05.11.2020 12:03:17</t>
  </si>
  <si>
    <t>05.11.2020 12:03:18</t>
  </si>
  <si>
    <t>05.11.2020 12:03:50</t>
  </si>
  <si>
    <t>05.11.2020 12:03:52</t>
  </si>
  <si>
    <t>05.11.2020 12:03:53</t>
  </si>
  <si>
    <t>05.11.2020 12:03:55</t>
  </si>
  <si>
    <t>05.11.2020 12:03:56</t>
  </si>
  <si>
    <t>05.11.2020 12:03:59</t>
  </si>
  <si>
    <t>05.11.2020 12:04:01</t>
  </si>
  <si>
    <t>05.11.2020 12:04:02</t>
  </si>
  <si>
    <t>05.11.2020 12:04:04</t>
  </si>
  <si>
    <t>05.11.2020 12:04:05</t>
  </si>
  <si>
    <t>05.11.2020 12:06:27</t>
  </si>
  <si>
    <t>05.11.2020 12:06:28</t>
  </si>
  <si>
    <t>05.11.2020 12:06:30</t>
  </si>
  <si>
    <t>05.11.2020 12:06:31</t>
  </si>
  <si>
    <t>05.11.2020 12:06:33</t>
  </si>
  <si>
    <t>05.11.2020 12:06:34</t>
  </si>
  <si>
    <t>05.11.2020 12:06:36</t>
  </si>
  <si>
    <t>05.11.2020 12:06:37</t>
  </si>
  <si>
    <t>05.11.2020 12:06:39</t>
  </si>
  <si>
    <t>05.11.2020 12:06:40</t>
  </si>
  <si>
    <t>05.11.2020 12:06:42</t>
  </si>
  <si>
    <t>05.11.2020 12:06:43</t>
  </si>
  <si>
    <t>05.11.2020 12:06:55</t>
  </si>
  <si>
    <t>05.11.2020 12:06:57</t>
  </si>
  <si>
    <t>05.11.2020 12:07:00</t>
  </si>
  <si>
    <t>05.11.2020 12:07:04</t>
  </si>
  <si>
    <t>05.11.2020 12:07:09</t>
  </si>
  <si>
    <t>05.11.2020 12:07:25</t>
  </si>
  <si>
    <t>05.11.2020 12:07:27</t>
  </si>
  <si>
    <t>05.11.2020 12:07:28</t>
  </si>
  <si>
    <t>05.11.2020 12:07:31</t>
  </si>
  <si>
    <t>05.11.2020 12:07:33</t>
  </si>
  <si>
    <t>05.11.2020 12:07:34</t>
  </si>
  <si>
    <t>05.11.2020 12:07:42</t>
  </si>
  <si>
    <t>05.11.2020 12:07:43</t>
  </si>
  <si>
    <t>05.11.2020 12:07:45</t>
  </si>
  <si>
    <t>05.11.2020 12:07:46</t>
  </si>
  <si>
    <t>05.11.2020 12:07:48</t>
  </si>
  <si>
    <t>05.11.2020 12:07:49</t>
  </si>
  <si>
    <t>05.11.2020 12:07:51</t>
  </si>
  <si>
    <t>05.11.2020 12:07:52</t>
  </si>
  <si>
    <t>05.11.2020 12:07:54</t>
  </si>
  <si>
    <t>05.11.2020 12:07:55</t>
  </si>
  <si>
    <t>05.11.2020 12:07:57</t>
  </si>
  <si>
    <t>05.11.2020 12:08:00</t>
  </si>
  <si>
    <t>05.11.2020 12:08:06</t>
  </si>
  <si>
    <t>05.11.2020 12:08:07</t>
  </si>
  <si>
    <t>05.11.2020 12:08:09</t>
  </si>
  <si>
    <t>05.11.2020 12:08:10</t>
  </si>
  <si>
    <t>05.11.2020 12:08:12</t>
  </si>
  <si>
    <t>05.11.2020 12:08:13</t>
  </si>
  <si>
    <t>05.11.2020 12:08:15</t>
  </si>
  <si>
    <t>05.11.2020 12:08:16</t>
  </si>
  <si>
    <t>05.11.2020 12:08:18</t>
  </si>
  <si>
    <t>05.11.2020 12:08:19</t>
  </si>
  <si>
    <t>05.11.2020 12:08:21</t>
  </si>
  <si>
    <t>05.11.2020 12:08:28</t>
  </si>
  <si>
    <t>05.11.2020 12:08:30</t>
  </si>
  <si>
    <t>05.11.2020 12:08:31</t>
  </si>
  <si>
    <t>05.11.2020 12:08:33</t>
  </si>
  <si>
    <t>05.11.2020 12:08:34</t>
  </si>
  <si>
    <t>05.11.2020 12:08:36</t>
  </si>
  <si>
    <t>05.11.2020 12:08:37</t>
  </si>
  <si>
    <t>05.11.2020 12:08:39</t>
  </si>
  <si>
    <t>05.11.2020 12:08:40</t>
  </si>
  <si>
    <t>05.11.2020 12:08:43</t>
  </si>
  <si>
    <t>05.11.2020 12:10:00</t>
  </si>
  <si>
    <t>05.11.2020 12:10:01</t>
  </si>
  <si>
    <t>05.11.2020 12:10:03</t>
  </si>
  <si>
    <t>05.11.2020 12:10:04</t>
  </si>
  <si>
    <t>05.11.2020 12:10:07</t>
  </si>
  <si>
    <t>05.11.2020 12:10:09</t>
  </si>
  <si>
    <t>05.11.2020 12:10:10</t>
  </si>
  <si>
    <t>05.11.2020 12:10:12</t>
  </si>
  <si>
    <t>05.11.2020 12:10:13</t>
  </si>
  <si>
    <t>05.11.2020 12:10:31</t>
  </si>
  <si>
    <t>05.11.2020 12:10:33</t>
  </si>
  <si>
    <t>05.11.2020 12:10:34</t>
  </si>
  <si>
    <t>05.11.2020 12:10:36</t>
  </si>
  <si>
    <t>05.11.2020 12:10:37</t>
  </si>
  <si>
    <t>05.11.2020 12:10:39</t>
  </si>
  <si>
    <t>05.11.2020 12:10:40</t>
  </si>
  <si>
    <t>05.11.2020 12:10:42</t>
  </si>
  <si>
    <t>05.11.2020 12:10:43</t>
  </si>
  <si>
    <t>05.11.2020 12:12:38</t>
  </si>
  <si>
    <t>05.11.2020 12:12:39</t>
  </si>
  <si>
    <t>05.11.2020 12:12:41</t>
  </si>
  <si>
    <t>05.11.2020 12:12:42</t>
  </si>
  <si>
    <t>05.11.2020 12:12:44</t>
  </si>
  <si>
    <t>05.11.2020 12:12:45</t>
  </si>
  <si>
    <t>05.11.2020 12:12:47</t>
  </si>
  <si>
    <t>05.11.2020 12:12:48</t>
  </si>
  <si>
    <t>05.11.2020 12:12:50</t>
  </si>
  <si>
    <t>05.11.2020 12:12:51</t>
  </si>
  <si>
    <t>05.11.2020 12:12:53</t>
  </si>
  <si>
    <t>05.11.2020 12:12:54</t>
  </si>
  <si>
    <t>05.11.2020 12:12:56</t>
  </si>
  <si>
    <t>05.11.2020 12:12:57</t>
  </si>
  <si>
    <t>05.11.2020 12:13:33</t>
  </si>
  <si>
    <t>05.11.2020 12:13:34</t>
  </si>
  <si>
    <t>05.11.2020 12:13:36</t>
  </si>
  <si>
    <t>05.11.2020 12:13:37</t>
  </si>
  <si>
    <t>05.11.2020 12:13:39</t>
  </si>
  <si>
    <t>05.11.2020 12:13:40</t>
  </si>
  <si>
    <t>05.11.2020 12:13:42</t>
  </si>
  <si>
    <t>05.11.2020 12:13:43</t>
  </si>
  <si>
    <t>05.11.2020 12:13:53</t>
  </si>
  <si>
    <t>05.11.2020 12:15:01</t>
  </si>
  <si>
    <t>05.11.2020 12:15:03</t>
  </si>
  <si>
    <t>05.11.2020 12:15:04</t>
  </si>
  <si>
    <t>05.11.2020 12:15:06</t>
  </si>
  <si>
    <t>05.11.2020 12:15:07</t>
  </si>
  <si>
    <t>05.11.2020 12:15:09</t>
  </si>
  <si>
    <t>05.11.2020 12:15:10</t>
  </si>
  <si>
    <t>05.11.2020 12:15:12</t>
  </si>
  <si>
    <t>05.11.2020 12:15:13</t>
  </si>
  <si>
    <t>05.11.2020 12:16:24</t>
  </si>
  <si>
    <t>05.11.2020 12:16:25</t>
  </si>
  <si>
    <t>05.11.2020 12:16:27</t>
  </si>
  <si>
    <t>05.11.2020 12:16:28</t>
  </si>
  <si>
    <t>05.11.2020 12:16:30</t>
  </si>
  <si>
    <t>05.11.2020 12:16:31</t>
  </si>
  <si>
    <t>05.11.2020 12:16:33</t>
  </si>
  <si>
    <t>05.11.2020 12:16:34</t>
  </si>
  <si>
    <t>05.11.2020 12:16:36</t>
  </si>
  <si>
    <t>05.11.2020 12:16:37</t>
  </si>
  <si>
    <t>05.11.2020 12:16:39</t>
  </si>
  <si>
    <t>05.11.2020 12:16:40</t>
  </si>
  <si>
    <t>05.11.2020 12:16:42</t>
  </si>
  <si>
    <t>05.11.2020 12:16:43</t>
  </si>
  <si>
    <t>05.11.2020 12:16:45</t>
  </si>
  <si>
    <t>05.11.2020 12:16:46</t>
  </si>
  <si>
    <t>05.11.2020 12:16:48</t>
  </si>
  <si>
    <t>05.11.2020 12:16:49</t>
  </si>
  <si>
    <t>05.11.2020 12:17:33</t>
  </si>
  <si>
    <t>05.11.2020 12:17:34</t>
  </si>
  <si>
    <t>05.11.2020 12:17:36</t>
  </si>
  <si>
    <t>05.11.2020 12:17:37</t>
  </si>
  <si>
    <t>05.11.2020 12:17:39</t>
  </si>
  <si>
    <t>05.11.2020 12:17:40</t>
  </si>
  <si>
    <t>05.11.2020 12:17:42</t>
  </si>
  <si>
    <t>05.11.2020 12:17:43</t>
  </si>
  <si>
    <t>05.11.2020 12:17:45</t>
  </si>
  <si>
    <t>05.11.2020 12:17:47</t>
  </si>
  <si>
    <t>05.11.2020 12:18:01</t>
  </si>
  <si>
    <t>05.11.2020 12:18:04</t>
  </si>
  <si>
    <t>05.11.2020 12:18:06</t>
  </si>
  <si>
    <t>05.11.2020 12:18:07</t>
  </si>
  <si>
    <t>05.11.2020 12:18:09</t>
  </si>
  <si>
    <t>05.11.2020 12:18:10</t>
  </si>
  <si>
    <t>05.11.2020 12:18:12</t>
  </si>
  <si>
    <t>05.11.2020 12:18:15</t>
  </si>
  <si>
    <t>05.11.2020 12:18:16</t>
  </si>
  <si>
    <t>05.11.2020 12:18:18</t>
  </si>
  <si>
    <t>05.11.2020 12:18:19</t>
  </si>
  <si>
    <t>05.11.2020 12:18:21</t>
  </si>
  <si>
    <t>05.11.2020 12:18:22</t>
  </si>
  <si>
    <t>05.11.2020 12:18:24</t>
  </si>
  <si>
    <t>05.11.2020 12:18:27</t>
  </si>
  <si>
    <t>05.11.2020 12:18:28</t>
  </si>
  <si>
    <t>05.11.2020 12:18:30</t>
  </si>
  <si>
    <t>05.11.2020 12:18:31</t>
  </si>
  <si>
    <t>05.11.2020 12:18:33</t>
  </si>
  <si>
    <t>05.11.2020 12:18:34</t>
  </si>
  <si>
    <t>05.11.2020 12:18:36</t>
  </si>
  <si>
    <t>05.11.2020 12:18:37</t>
  </si>
  <si>
    <t>05.11.2020 12:20:19</t>
  </si>
  <si>
    <t>05.11.2020 12:20:21</t>
  </si>
  <si>
    <t>05.11.2020 12:20:22</t>
  </si>
  <si>
    <t>05.11.2020 12:20:24</t>
  </si>
  <si>
    <t>05.11.2020 12:20:25</t>
  </si>
  <si>
    <t>05.11.2020 12:20:28</t>
  </si>
  <si>
    <t>05.11.2020 12:20:30</t>
  </si>
  <si>
    <t>05.11.2020 12:20:31</t>
  </si>
  <si>
    <t>05.11.2020 12:20:34</t>
  </si>
  <si>
    <t>05.11.2020 12:20:48</t>
  </si>
  <si>
    <t>05.11.2020 12:20:49</t>
  </si>
  <si>
    <t>05.11.2020 12:20:51</t>
  </si>
  <si>
    <t>05.11.2020 12:20:52</t>
  </si>
  <si>
    <t>05.11.2020 12:20:54</t>
  </si>
  <si>
    <t>05.11.2020 12:20:55</t>
  </si>
  <si>
    <t>05.11.2020 12:20:57</t>
  </si>
  <si>
    <t>05.11.2020 12:20:58</t>
  </si>
  <si>
    <t>05.11.2020 12:21:00</t>
  </si>
  <si>
    <t>05.11.2020 12:22:19</t>
  </si>
  <si>
    <t>05.11.2020 12:22:21</t>
  </si>
  <si>
    <t>05.11.2020 12:22:22</t>
  </si>
  <si>
    <t>05.11.2020 12:22:24</t>
  </si>
  <si>
    <t>05.11.2020 12:22:25</t>
  </si>
  <si>
    <t>05.11.2020 12:22:28</t>
  </si>
  <si>
    <t>05.11.2020 12:22:30</t>
  </si>
  <si>
    <t>05.11.2020 12:22:31</t>
  </si>
  <si>
    <t>05.11.2020 12:22:34</t>
  </si>
  <si>
    <t>05.11.2020 12:22:36</t>
  </si>
  <si>
    <t>05.11.2020 12:22:39</t>
  </si>
  <si>
    <t>05.11.2020 12:22:40</t>
  </si>
  <si>
    <t>05.11.2020 12:22:42</t>
  </si>
  <si>
    <t>05.11.2020 12:22:43</t>
  </si>
  <si>
    <t>05.11.2020 12:22:46</t>
  </si>
  <si>
    <t>05.11.2020 12:22:48</t>
  </si>
  <si>
    <t>05.11.2020 12:22:49</t>
  </si>
  <si>
    <t>05.11.2020 12:22:51</t>
  </si>
  <si>
    <t>05.11.2020 12:22:52</t>
  </si>
  <si>
    <t>05.11.2020 12:27:36</t>
  </si>
  <si>
    <t>05.11.2020 12:27:57</t>
  </si>
  <si>
    <t>05.11.2020 12:27:59</t>
  </si>
  <si>
    <t>05.11.2020 12:28:00</t>
  </si>
  <si>
    <t>05.11.2020 12:28:02</t>
  </si>
  <si>
    <t>05.11.2020 12:28:03</t>
  </si>
  <si>
    <t>05.11.2020 12:28:05</t>
  </si>
  <si>
    <t>05.11.2020 12:28:06</t>
  </si>
  <si>
    <t>05.11.2020 12:28:08</t>
  </si>
  <si>
    <t>05.11.2020 12:28:35</t>
  </si>
  <si>
    <t>05.11.2020 12:28:36</t>
  </si>
  <si>
    <t>05.11.2020 12:28:38</t>
  </si>
  <si>
    <t>05.11.2020 12:28:39</t>
  </si>
  <si>
    <t>05.11.2020 12:28:41</t>
  </si>
  <si>
    <t>05.11.2020 12:28:42</t>
  </si>
  <si>
    <t>05.11.2020 12:28:44</t>
  </si>
  <si>
    <t>05.11.2020 12:28:45</t>
  </si>
  <si>
    <t>05.11.2020 12:28:47</t>
  </si>
  <si>
    <t>05.11.2020 12:28:48</t>
  </si>
  <si>
    <t>05.11.2020 12:30:07</t>
  </si>
  <si>
    <t>05.11.2020 12:30:09</t>
  </si>
  <si>
    <t>05.11.2020 12:30:10</t>
  </si>
  <si>
    <t>05.11.2020 12:30:12</t>
  </si>
  <si>
    <t>05.11.2020 12:30:13</t>
  </si>
  <si>
    <t>05.11.2020 12:30:15</t>
  </si>
  <si>
    <t>05.11.2020 12:30:16</t>
  </si>
  <si>
    <t>05.11.2020 12:30:31</t>
  </si>
  <si>
    <t>05.11.2020 12:30:33</t>
  </si>
  <si>
    <t>05.11.2020 12:30:34</t>
  </si>
  <si>
    <t>05.11.2020 12:30:36</t>
  </si>
  <si>
    <t>05.11.2020 12:30:37</t>
  </si>
  <si>
    <t>05.11.2020 12:30:39</t>
  </si>
  <si>
    <t>05.11.2020 12:30:40</t>
  </si>
  <si>
    <t>05.11.2020 12:30:42</t>
  </si>
  <si>
    <t>05.11.2020 12:35:18</t>
  </si>
  <si>
    <t>05.11.2020 12:35:19</t>
  </si>
  <si>
    <t>05.11.2020 12:35:21</t>
  </si>
  <si>
    <t>05.11.2020 12:35:22</t>
  </si>
  <si>
    <t>05.11.2020 12:35:24</t>
  </si>
  <si>
    <t>05.11.2020 12:35:25</t>
  </si>
  <si>
    <t>05.11.2020 12:35:27</t>
  </si>
  <si>
    <t>05.11.2020 12:35:28</t>
  </si>
  <si>
    <t>05.11.2020 12:35:30</t>
  </si>
  <si>
    <t>05.11.2020 12:37:12</t>
  </si>
  <si>
    <t>05.11.2020 12:37:13</t>
  </si>
  <si>
    <t>05.11.2020 12:37:15</t>
  </si>
  <si>
    <t>05.11.2020 12:37:16</t>
  </si>
  <si>
    <t>05.11.2020 12:37:18</t>
  </si>
  <si>
    <t>05.11.2020 12:37:19</t>
  </si>
  <si>
    <t>05.11.2020 12:37:21</t>
  </si>
  <si>
    <t>05.11.2020 12:37:22</t>
  </si>
  <si>
    <t>05.11.2020 12:37:24</t>
  </si>
  <si>
    <t>05.11.2020 12:37:25</t>
  </si>
  <si>
    <t>05.11.2020 12:37:28</t>
  </si>
  <si>
    <t>05.11.2020 12:38:36</t>
  </si>
  <si>
    <t>05.11.2020 12:38:37</t>
  </si>
  <si>
    <t>05.11.2020 12:38:39</t>
  </si>
  <si>
    <t>05.11.2020 12:38:40</t>
  </si>
  <si>
    <t>05.11.2020 12:38:42</t>
  </si>
  <si>
    <t>05.11.2020 12:38:43</t>
  </si>
  <si>
    <t>05.11.2020 12:38:45</t>
  </si>
  <si>
    <t>05.11.2020 12:43:24</t>
  </si>
  <si>
    <t>05.11.2020 12:43:25</t>
  </si>
  <si>
    <t>05.11.2020 12:43:27</t>
  </si>
  <si>
    <t>05.11.2020 12:43:28</t>
  </si>
  <si>
    <t>05.11.2020 12:43:30</t>
  </si>
  <si>
    <t>05.11.2020 12:43:31</t>
  </si>
  <si>
    <t>05.11.2020 12:43:33</t>
  </si>
  <si>
    <t>05.11.2020 12:43:34</t>
  </si>
  <si>
    <t>05.11.2020 12:43:36</t>
  </si>
  <si>
    <t>05.11.2020 12:43:39</t>
  </si>
  <si>
    <t>05.11.2020 12:44:42</t>
  </si>
  <si>
    <t>05.11.2020 12:44:44</t>
  </si>
  <si>
    <t>05.11.2020 12:44:45</t>
  </si>
  <si>
    <t>05.11.2020 12:44:47</t>
  </si>
  <si>
    <t>05.11.2020 12:44:48</t>
  </si>
  <si>
    <t>05.11.2020 12:44:50</t>
  </si>
  <si>
    <t>05.11.2020 12:44:51</t>
  </si>
  <si>
    <t>05.11.2020 12:44:53</t>
  </si>
  <si>
    <t>05.11.2020 12:44:54</t>
  </si>
  <si>
    <t>05.11.2020 12:44:56</t>
  </si>
  <si>
    <t>05.11.2020 12:45:03</t>
  </si>
  <si>
    <t>05.11.2020 12:45:04</t>
  </si>
  <si>
    <t>05.11.2020 12:45:06</t>
  </si>
  <si>
    <t>05.11.2020 12:45:07</t>
  </si>
  <si>
    <t>05.11.2020 12:45:09</t>
  </si>
  <si>
    <t>05.11.2020 12:45:10</t>
  </si>
  <si>
    <t>05.11.2020 12:45:12</t>
  </si>
  <si>
    <t>05.11.2020 12:45:13</t>
  </si>
  <si>
    <t>05.11.2020 12:45:15</t>
  </si>
  <si>
    <t>05.11.2020 12:45:16</t>
  </si>
  <si>
    <t>05.11.2020 12:45:18</t>
  </si>
  <si>
    <t>05.11.2020 12:46:07</t>
  </si>
  <si>
    <t>05.11.2020 12:46:09</t>
  </si>
  <si>
    <t>05.11.2020 12:46:10</t>
  </si>
  <si>
    <t>05.11.2020 12:46:12</t>
  </si>
  <si>
    <t>05.11.2020 12:46:13</t>
  </si>
  <si>
    <t>05.11.2020 12:46:15</t>
  </si>
  <si>
    <t>05.11.2020 12:46:16</t>
  </si>
  <si>
    <t>05.11.2020 12:46:18</t>
  </si>
  <si>
    <t>05.11.2020 12:46:19</t>
  </si>
  <si>
    <t>05.11.2020 12:46:21</t>
  </si>
  <si>
    <t>05.11.2020 12:46:53</t>
  </si>
  <si>
    <t>05.11.2020 12:46:54</t>
  </si>
  <si>
    <t>05.11.2020 12:46:56</t>
  </si>
  <si>
    <t>05.11.2020 12:46:57</t>
  </si>
  <si>
    <t>05.11.2020 12:46:59</t>
  </si>
  <si>
    <t>05.11.2020 12:47:00</t>
  </si>
  <si>
    <t>05.11.2020 12:47:03</t>
  </si>
  <si>
    <t>05.11.2020 12:47:06</t>
  </si>
  <si>
    <t>05.11.2020 12:47:08</t>
  </si>
  <si>
    <t>05.11.2020 12:47:09</t>
  </si>
  <si>
    <t>05.11.2020 12:47:29</t>
  </si>
  <si>
    <t>05.11.2020 12:47:30</t>
  </si>
  <si>
    <t>05.11.2020 12:47:32</t>
  </si>
  <si>
    <t>05.11.2020 12:47:35</t>
  </si>
  <si>
    <t>05.11.2020 12:47:36</t>
  </si>
  <si>
    <t>05.11.2020 12:47:38</t>
  </si>
  <si>
    <t>05.11.2020 12:47:39</t>
  </si>
  <si>
    <t>05.11.2020 12:47:41</t>
  </si>
  <si>
    <t>05.11.2020 12:47:42</t>
  </si>
  <si>
    <t>05.11.2020 12:47:44</t>
  </si>
  <si>
    <t>05.11.2020 12:48:39</t>
  </si>
  <si>
    <t>05.11.2020 12:48:41</t>
  </si>
  <si>
    <t>05.11.2020 12:48:42</t>
  </si>
  <si>
    <t>05.11.2020 12:48:44</t>
  </si>
  <si>
    <t>05.11.2020 12:48:45</t>
  </si>
  <si>
    <t>05.11.2020 12:48:47</t>
  </si>
  <si>
    <t>05.11.2020 12:48:48</t>
  </si>
  <si>
    <t>05.11.2020 12:48:50</t>
  </si>
  <si>
    <t>05.11.2020 12:48:51</t>
  </si>
  <si>
    <t>05.11.2020 12:50:33</t>
  </si>
  <si>
    <t>05.11.2020 12:50:34</t>
  </si>
  <si>
    <t>05.11.2020 12:50:36</t>
  </si>
  <si>
    <t>05.11.2020 12:50:37</t>
  </si>
  <si>
    <t>05.11.2020 12:50:39</t>
  </si>
  <si>
    <t>05.11.2020 12:50:40</t>
  </si>
  <si>
    <t>05.11.2020 12:50:42</t>
  </si>
  <si>
    <t>05.11.2020 12:50:43</t>
  </si>
  <si>
    <t>05.11.2020 12:50:45</t>
  </si>
  <si>
    <t>05.11.2020 12:50:46</t>
  </si>
  <si>
    <t>05.11.2020 12:50:48</t>
  </si>
  <si>
    <t>05.11.2020 12:52:57</t>
  </si>
  <si>
    <t>05.11.2020 12:52:59</t>
  </si>
  <si>
    <t>05.11.2020 12:53:00</t>
  </si>
  <si>
    <t>05.11.2020 12:53:02</t>
  </si>
  <si>
    <t>05.11.2020 12:53:03</t>
  </si>
  <si>
    <t>05.11.2020 12:53:05</t>
  </si>
  <si>
    <t>05.11.2020 12:53:08</t>
  </si>
  <si>
    <t>05.11.2020 12:53:09</t>
  </si>
  <si>
    <t>05.11.2020 12:53:11</t>
  </si>
  <si>
    <t>05.11.2020 12:53:12</t>
  </si>
  <si>
    <t>05.11.2020 12:53:14</t>
  </si>
  <si>
    <t>05.11.2020 12:53:15</t>
  </si>
  <si>
    <t>05.11.2020 12:53:17</t>
  </si>
  <si>
    <t>05.11.2020 12:53:18</t>
  </si>
  <si>
    <t>05.11.2020 12:53:20</t>
  </si>
  <si>
    <t>05.11.2020 12:53:21</t>
  </si>
  <si>
    <t>05.11.2020 12:53:23</t>
  </si>
  <si>
    <t>05.11.2020 12:54:18</t>
  </si>
  <si>
    <t>05.11.2020 12:54:19</t>
  </si>
  <si>
    <t>05.11.2020 12:54:21</t>
  </si>
  <si>
    <t>05.11.2020 12:54:22</t>
  </si>
  <si>
    <t>05.11.2020 12:54:24</t>
  </si>
  <si>
    <t>05.11.2020 12:54:25</t>
  </si>
  <si>
    <t>05.11.2020 12:54:27</t>
  </si>
  <si>
    <t>05.11.2020 12:54:28</t>
  </si>
  <si>
    <t>05.11.2020 12:54:30</t>
  </si>
  <si>
    <t>05.11.2020 12:54:31</t>
  </si>
  <si>
    <t>05.11.2020 12:55:28</t>
  </si>
  <si>
    <t>05.11.2020 12:55:30</t>
  </si>
  <si>
    <t>05.11.2020 12:55:31</t>
  </si>
  <si>
    <t>05.11.2020 12:55:33</t>
  </si>
  <si>
    <t>05.11.2020 12:55:36</t>
  </si>
  <si>
    <t>05.11.2020 12:55:37</t>
  </si>
  <si>
    <t>05.11.2020 12:55:39</t>
  </si>
  <si>
    <t>05.11.2020 12:55:40</t>
  </si>
  <si>
    <t>05.11.2020 12:55:42</t>
  </si>
  <si>
    <t>05.11.2020 12:56:00</t>
  </si>
  <si>
    <t>05.11.2020 12:56:01</t>
  </si>
  <si>
    <t>05.11.2020 12:56:03</t>
  </si>
  <si>
    <t>05.11.2020 12:56:04</t>
  </si>
  <si>
    <t>05.11.2020 12:56:06</t>
  </si>
  <si>
    <t>05.11.2020 12:56:07</t>
  </si>
  <si>
    <t>05.11.2020 12:56:09</t>
  </si>
  <si>
    <t>05.11.2020 12:56:10</t>
  </si>
  <si>
    <t>05.11.2020 12:56:12</t>
  </si>
  <si>
    <t>05.11.2020 12:57:56</t>
  </si>
  <si>
    <t>05.11.2020 12:57:57</t>
  </si>
  <si>
    <t>05.11.2020 12:57:59</t>
  </si>
  <si>
    <t>05.11.2020 12:58:00</t>
  </si>
  <si>
    <t>05.11.2020 12:58:02</t>
  </si>
  <si>
    <t>05.11.2020 12:58:03</t>
  </si>
  <si>
    <t>05.11.2020 12:58:08</t>
  </si>
  <si>
    <t>05.11.2020 12:58:09</t>
  </si>
  <si>
    <t>05.11.2020 12:58:18</t>
  </si>
  <si>
    <t>05.11.2020 12:58:20</t>
  </si>
  <si>
    <t>05.11.2020 12:58:21</t>
  </si>
  <si>
    <t>05.11.2020 12:58:23</t>
  </si>
  <si>
    <t>05.11.2020 12:58:26</t>
  </si>
  <si>
    <t>05.11.2020 12:58:30</t>
  </si>
  <si>
    <t>05.11.2020 12:58:32</t>
  </si>
  <si>
    <t>05.11.2020 12:58:33</t>
  </si>
  <si>
    <t>05.11.2020 12:58:35</t>
  </si>
  <si>
    <t>05.11.2020 12:58:36</t>
  </si>
  <si>
    <t>05.11.2020 12:58:38</t>
  </si>
  <si>
    <t>05.11.2020 12:58:49</t>
  </si>
  <si>
    <t>05.11.2020 12:58:50</t>
  </si>
  <si>
    <t>05.11.2020 12:58:52</t>
  </si>
  <si>
    <t>05.11.2020 12:58:59</t>
  </si>
  <si>
    <t>05.11.2020 12:59:01</t>
  </si>
  <si>
    <t>05.11.2020 12:59:04</t>
  </si>
  <si>
    <t>05.11.2020 12:59:05</t>
  </si>
  <si>
    <t>05.11.2020 12:59:07</t>
  </si>
  <si>
    <t>05.11.2020 12:59:08</t>
  </si>
  <si>
    <t>05.11.2020 12:59:11</t>
  </si>
  <si>
    <t>05.11.2020 13:01:15</t>
  </si>
  <si>
    <t>05.11.2020 13:01:16</t>
  </si>
  <si>
    <t>05.11.2020 13:01:28</t>
  </si>
  <si>
    <t>05.11.2020 13:01:30</t>
  </si>
  <si>
    <t>05.11.2020 13:01:31</t>
  </si>
  <si>
    <t>05.11.2020 13:01:33</t>
  </si>
  <si>
    <t>05.11.2020 13:01:42</t>
  </si>
  <si>
    <t>05.11.2020 13:01:45</t>
  </si>
  <si>
    <t>05.11.2020 13:01:46</t>
  </si>
  <si>
    <t>05.11.2020 13:01:48</t>
  </si>
  <si>
    <t>05.11.2020 13:01:49</t>
  </si>
  <si>
    <t>05.11.2020 13:01:51</t>
  </si>
  <si>
    <t>05.11.2020 13:01:52</t>
  </si>
  <si>
    <t>05.11.2020 13:01:54</t>
  </si>
  <si>
    <t>05.11.2020 13:02:06</t>
  </si>
  <si>
    <t>05.11.2020 13:02:07</t>
  </si>
  <si>
    <t>05.11.2020 13:02:09</t>
  </si>
  <si>
    <t>05.11.2020 13:02:28</t>
  </si>
  <si>
    <t>05.11.2020 13:02:30</t>
  </si>
  <si>
    <t>05.11.2020 13:02:31</t>
  </si>
  <si>
    <t>05.11.2020 13:02:33</t>
  </si>
  <si>
    <t>05.11.2020 13:02:34</t>
  </si>
  <si>
    <t>05.11.2020 13:02:36</t>
  </si>
  <si>
    <t>05.11.2020 13:02:37</t>
  </si>
  <si>
    <t>05.11.2020 13:02:39</t>
  </si>
  <si>
    <t>05.11.2020 13:02:40</t>
  </si>
  <si>
    <t>05.11.2020 13:02:42</t>
  </si>
  <si>
    <t>05.11.2020 13:02:43</t>
  </si>
  <si>
    <t>05.11.2020 13:02:45</t>
  </si>
  <si>
    <t>05.11.2020 13:02:46</t>
  </si>
  <si>
    <t>05.11.2020 13:02:48</t>
  </si>
  <si>
    <t>05.11.2020 13:02:49</t>
  </si>
  <si>
    <t>05.11.2020 13:03:30</t>
  </si>
  <si>
    <t>05.11.2020 13:03:31</t>
  </si>
  <si>
    <t>05.11.2020 13:03:33</t>
  </si>
  <si>
    <t>05.11.2020 13:03:34</t>
  </si>
  <si>
    <t>05.11.2020 13:03:36</t>
  </si>
  <si>
    <t>05.11.2020 13:03:37</t>
  </si>
  <si>
    <t>05.11.2020 13:03:39</t>
  </si>
  <si>
    <t>05.11.2020 13:03:40</t>
  </si>
  <si>
    <t>05.11.2020 13:03:42</t>
  </si>
  <si>
    <t>05.11.2020 13:03:43</t>
  </si>
  <si>
    <t>05.11.2020 13:03:45</t>
  </si>
  <si>
    <t>05.11.2020 13:03:46</t>
  </si>
  <si>
    <t>05.11.2020 13:03:48</t>
  </si>
  <si>
    <t>05.11.2020 13:03:49</t>
  </si>
  <si>
    <t>05.11.2020 13:04:12</t>
  </si>
  <si>
    <t>05.11.2020 13:04:13</t>
  </si>
  <si>
    <t>05.11.2020 13:04:15</t>
  </si>
  <si>
    <t>05.11.2020 13:04:16</t>
  </si>
  <si>
    <t>05.11.2020 13:04:18</t>
  </si>
  <si>
    <t>05.11.2020 13:04:19</t>
  </si>
  <si>
    <t>05.11.2020 13:04:21</t>
  </si>
  <si>
    <t>05.11.2020 13:04:22</t>
  </si>
  <si>
    <t>05.11.2020 13:04:24</t>
  </si>
  <si>
    <t>05.11.2020 13:04:25</t>
  </si>
  <si>
    <t>05.11.2020 13:05:51</t>
  </si>
  <si>
    <t>05.11.2020 13:06:09</t>
  </si>
  <si>
    <t>05.11.2020 13:06:10</t>
  </si>
  <si>
    <t>05.11.2020 13:06:12</t>
  </si>
  <si>
    <t>05.11.2020 13:06:13</t>
  </si>
  <si>
    <t>05.11.2020 13:06:15</t>
  </si>
  <si>
    <t>05.11.2020 13:06:16</t>
  </si>
  <si>
    <t>05.11.2020 13:08:07</t>
  </si>
  <si>
    <t>05.11.2020 13:08:10</t>
  </si>
  <si>
    <t>05.11.2020 13:08:12</t>
  </si>
  <si>
    <t>05.11.2020 13:08:13</t>
  </si>
  <si>
    <t>05.11.2020 13:08:15</t>
  </si>
  <si>
    <t>05.11.2020 13:08:16</t>
  </si>
  <si>
    <t>05.11.2020 13:09:36</t>
  </si>
  <si>
    <t>05.11.2020 13:09:37</t>
  </si>
  <si>
    <t>05.11.2020 13:09:39</t>
  </si>
  <si>
    <t>05.11.2020 13:09:40</t>
  </si>
  <si>
    <t>05.11.2020 13:09:42</t>
  </si>
  <si>
    <t>05.11.2020 13:09:43</t>
  </si>
  <si>
    <t>05.11.2020 13:09:45</t>
  </si>
  <si>
    <t>05.11.2020 13:09:46</t>
  </si>
  <si>
    <t>05.11.2020 13:09:48</t>
  </si>
  <si>
    <t>05.11.2020 13:10:04</t>
  </si>
  <si>
    <t>05.11.2020 13:10:06</t>
  </si>
  <si>
    <t>05.11.2020 13:10:07</t>
  </si>
  <si>
    <t>05.11.2020 13:10:09</t>
  </si>
  <si>
    <t>05.11.2020 13:10:10</t>
  </si>
  <si>
    <t>05.11.2020 13:10:12</t>
  </si>
  <si>
    <t>05.11.2020 13:10:13</t>
  </si>
  <si>
    <t>05.11.2020 13:10:15</t>
  </si>
  <si>
    <t>05.11.2020 13:10:16</t>
  </si>
  <si>
    <t>05.11.2020 13:10:18</t>
  </si>
  <si>
    <t>05.11.2020 13:10:19</t>
  </si>
  <si>
    <t>05.11.2020 13:10:21</t>
  </si>
  <si>
    <t>05.11.2020 13:11:24</t>
  </si>
  <si>
    <t>05.11.2020 13:11:25</t>
  </si>
  <si>
    <t>05.11.2020 13:11:27</t>
  </si>
  <si>
    <t>05.11.2020 13:11:28</t>
  </si>
  <si>
    <t>05.11.2020 13:11:30</t>
  </si>
  <si>
    <t>05.11.2020 13:11:31</t>
  </si>
  <si>
    <t>05.11.2020 13:11:33</t>
  </si>
  <si>
    <t>05.11.2020 13:11:34</t>
  </si>
  <si>
    <t>05.11.2020 13:12:34</t>
  </si>
  <si>
    <t>05.11.2020 13:12:36</t>
  </si>
  <si>
    <t>05.11.2020 13:12:37</t>
  </si>
  <si>
    <t>05.11.2020 13:12:39</t>
  </si>
  <si>
    <t>05.11.2020 13:12:40</t>
  </si>
  <si>
    <t>05.11.2020 13:12:42</t>
  </si>
  <si>
    <t>05.11.2020 13:12:43</t>
  </si>
  <si>
    <t>05.11.2020 13:12:45</t>
  </si>
  <si>
    <t>05.11.2020 13:12:46</t>
  </si>
  <si>
    <t>05.11.2020 13:12:48</t>
  </si>
  <si>
    <t>05.11.2020 13:13:47</t>
  </si>
  <si>
    <t>05.11.2020 13:13:48</t>
  </si>
  <si>
    <t>05.11.2020 13:13:50</t>
  </si>
  <si>
    <t>05.11.2020 13:13:51</t>
  </si>
  <si>
    <t>05.11.2020 13:13:53</t>
  </si>
  <si>
    <t>05.11.2020 13:13:54</t>
  </si>
  <si>
    <t>05.11.2020 13:13:56</t>
  </si>
  <si>
    <t>05.11.2020 13:13:57</t>
  </si>
  <si>
    <t>05.11.2020 13:13:59</t>
  </si>
  <si>
    <t>05.11.2020 13:14:00</t>
  </si>
  <si>
    <t>05.11.2020 13:18:15</t>
  </si>
  <si>
    <t>05.11.2020 13:18:16</t>
  </si>
  <si>
    <t>05.11.2020 13:18:18</t>
  </si>
  <si>
    <t>05.11.2020 13:18:19</t>
  </si>
  <si>
    <t>05.11.2020 13:18:21</t>
  </si>
  <si>
    <t>05.11.2020 13:18:22</t>
  </si>
  <si>
    <t>05.11.2020 13:18:24</t>
  </si>
  <si>
    <t>05.11.2020 13:18:25</t>
  </si>
  <si>
    <t>05.11.2020 13:18:27</t>
  </si>
  <si>
    <t>05.11.2020 13:18:28</t>
  </si>
  <si>
    <t>05.11.2020 13:18:30</t>
  </si>
  <si>
    <t>05.11.2020 13:19:56</t>
  </si>
  <si>
    <t>05.11.2020 13:19:57</t>
  </si>
  <si>
    <t>05.11.2020 13:19:59</t>
  </si>
  <si>
    <t>05.11.2020 13:20:00</t>
  </si>
  <si>
    <t>05.11.2020 13:20:02</t>
  </si>
  <si>
    <t>05.11.2020 13:20:17</t>
  </si>
  <si>
    <t>05.11.2020 13:20:18</t>
  </si>
  <si>
    <t>05.11.2020 13:20:20</t>
  </si>
  <si>
    <t>05.11.2020 13:20:21</t>
  </si>
  <si>
    <t>05.11.2020 13:20:23</t>
  </si>
  <si>
    <t>05.11.2020 13:20:24</t>
  </si>
  <si>
    <t>05.11.2020 13:20:26</t>
  </si>
  <si>
    <t>05.11.2020 13:20:32</t>
  </si>
  <si>
    <t>05.11.2020 13:20:33</t>
  </si>
  <si>
    <t>05.11.2020 13:20:38</t>
  </si>
  <si>
    <t>05.11.2020 13:20:39</t>
  </si>
  <si>
    <t>05.11.2020 13:20:42</t>
  </si>
  <si>
    <t>05.11.2020 13:20:44</t>
  </si>
  <si>
    <t>05.11.2020 13:20:45</t>
  </si>
  <si>
    <t>05.11.2020 13:20:47</t>
  </si>
  <si>
    <t>05.11.2020 13:20:48</t>
  </si>
  <si>
    <t>05.11.2020 13:20:54</t>
  </si>
  <si>
    <t>05.11.2020 13:20:56</t>
  </si>
  <si>
    <t>05.11.2020 13:20:59</t>
  </si>
  <si>
    <t>05.11.2020 13:21:02</t>
  </si>
  <si>
    <t>05.11.2020 13:21:03</t>
  </si>
  <si>
    <t>05.11.2020 13:21:05</t>
  </si>
  <si>
    <t>05.11.2020 13:21:07</t>
  </si>
  <si>
    <t>05.11.2020 13:21:08</t>
  </si>
  <si>
    <t>05.11.2020 13:21:26</t>
  </si>
  <si>
    <t>05.11.2020 13:21:28</t>
  </si>
  <si>
    <t>05.11.2020 13:21:29</t>
  </si>
  <si>
    <t>05.11.2020 13:21:31</t>
  </si>
  <si>
    <t>05.11.2020 13:21:32</t>
  </si>
  <si>
    <t>05.11.2020 13:21:34</t>
  </si>
  <si>
    <t>05.11.2020 13:21:35</t>
  </si>
  <si>
    <t>05.11.2020 13:21:37</t>
  </si>
  <si>
    <t>05.11.2020 13:21:40</t>
  </si>
  <si>
    <t>05.11.2020 13:22:59</t>
  </si>
  <si>
    <t>05.11.2020 13:23:00</t>
  </si>
  <si>
    <t>05.11.2020 13:23:02</t>
  </si>
  <si>
    <t>05.11.2020 13:23:03</t>
  </si>
  <si>
    <t>05.11.2020 13:23:05</t>
  </si>
  <si>
    <t>05.11.2020 13:23:06</t>
  </si>
  <si>
    <t>05.11.2020 13:23:08</t>
  </si>
  <si>
    <t>05.11.2020 13:23:09</t>
  </si>
  <si>
    <t>05.11.2020 13:23:11</t>
  </si>
  <si>
    <t>05.11.2020 13:23:12</t>
  </si>
  <si>
    <t>05.11.2020 13:23:14</t>
  </si>
  <si>
    <t>05.11.2020 13:24:50</t>
  </si>
  <si>
    <t>05.11.2020 13:24:51</t>
  </si>
  <si>
    <t>05.11.2020 13:24:53</t>
  </si>
  <si>
    <t>05.11.2020 13:24:54</t>
  </si>
  <si>
    <t>05.11.2020 13:26:22</t>
  </si>
  <si>
    <t>05.11.2020 13:26:24</t>
  </si>
  <si>
    <t>05.11.2020 13:26:27</t>
  </si>
  <si>
    <t>05.11.2020 13:26:28</t>
  </si>
  <si>
    <t>05.11.2020 13:26:30</t>
  </si>
  <si>
    <t>05.11.2020 13:26:31</t>
  </si>
  <si>
    <t>05.11.2020 13:26:33</t>
  </si>
  <si>
    <t>05.11.2020 13:26:34</t>
  </si>
  <si>
    <t>05.11.2020 13:26:36</t>
  </si>
  <si>
    <t>05.11.2020 13:26:37</t>
  </si>
  <si>
    <t>05.11.2020 13:26:39</t>
  </si>
  <si>
    <t>05.11.2020 13:29:28</t>
  </si>
  <si>
    <t>05.11.2020 13:29:33</t>
  </si>
  <si>
    <t>05.11.2020 13:29:34</t>
  </si>
  <si>
    <t>05.11.2020 13:29:36</t>
  </si>
  <si>
    <t>05.11.2020 13:29:37</t>
  </si>
  <si>
    <t>05.11.2020 13:29:39</t>
  </si>
  <si>
    <t>05.11.2020 13:29:40</t>
  </si>
  <si>
    <t>05.11.2020 13:29:42</t>
  </si>
  <si>
    <t>05.11.2020 13:30:10</t>
  </si>
  <si>
    <t>05.11.2020 13:30:12</t>
  </si>
  <si>
    <t>05.11.2020 13:30:13</t>
  </si>
  <si>
    <t>05.11.2020 13:30:15</t>
  </si>
  <si>
    <t>05.11.2020 13:30:16</t>
  </si>
  <si>
    <t>05.11.2020 13:30:18</t>
  </si>
  <si>
    <t>05.11.2020 13:30:19</t>
  </si>
  <si>
    <t>05.11.2020 13:30:21</t>
  </si>
  <si>
    <t>05.11.2020 13:30:22</t>
  </si>
  <si>
    <t>05.11.2020 13:30:24</t>
  </si>
  <si>
    <t>05.11.2020 13:31:07</t>
  </si>
  <si>
    <t>05.11.2020 13:31:09</t>
  </si>
  <si>
    <t>05.11.2020 13:31:10</t>
  </si>
  <si>
    <t>05.11.2020 13:31:12</t>
  </si>
  <si>
    <t>05.11.2020 13:31:13</t>
  </si>
  <si>
    <t>05.11.2020 13:31:15</t>
  </si>
  <si>
    <t>05.11.2020 13:31:16</t>
  </si>
  <si>
    <t>05.11.2020 13:31:18</t>
  </si>
  <si>
    <t>05.11.2020 13:31:19</t>
  </si>
  <si>
    <t>05.11.2020 13:31:39</t>
  </si>
  <si>
    <t>05.11.2020 13:31:40</t>
  </si>
  <si>
    <t>05.11.2020 13:31:42</t>
  </si>
  <si>
    <t>05.11.2020 13:31:43</t>
  </si>
  <si>
    <t>05.11.2020 13:31:45</t>
  </si>
  <si>
    <t>05.11.2020 13:31:46</t>
  </si>
  <si>
    <t>05.11.2020 13:31:48</t>
  </si>
  <si>
    <t>05.11.2020 13:31:51</t>
  </si>
  <si>
    <t>05.11.2020 13:31:52</t>
  </si>
  <si>
    <t>05.11.2020 13:31:54</t>
  </si>
  <si>
    <t>05.11.2020 13:31:55</t>
  </si>
  <si>
    <t>05.11.2020 13:31:57</t>
  </si>
  <si>
    <t>05.11.2020 13:31:58</t>
  </si>
  <si>
    <t>05.11.2020 13:32:00</t>
  </si>
  <si>
    <t>05.11.2020 13:34:39</t>
  </si>
  <si>
    <t>05.11.2020 13:34:41</t>
  </si>
  <si>
    <t>05.11.2020 13:34:42</t>
  </si>
  <si>
    <t>05.11.2020 13:34:44</t>
  </si>
  <si>
    <t>05.11.2020 13:34:45</t>
  </si>
  <si>
    <t>05.11.2020 13:34:47</t>
  </si>
  <si>
    <t>05.11.2020 13:34:48</t>
  </si>
  <si>
    <t>05.11.2020 13:34:50</t>
  </si>
  <si>
    <t>05.11.2020 13:34:51</t>
  </si>
  <si>
    <t>05.11.2020 13:35:10</t>
  </si>
  <si>
    <t>05.11.2020 13:35:12</t>
  </si>
  <si>
    <t>05.11.2020 13:35:13</t>
  </si>
  <si>
    <t>05.11.2020 13:35:15</t>
  </si>
  <si>
    <t>05.11.2020 13:35:16</t>
  </si>
  <si>
    <t>05.11.2020 13:35:18</t>
  </si>
  <si>
    <t>05.11.2020 13:35:19</t>
  </si>
  <si>
    <t>05.11.2020 13:35:21</t>
  </si>
  <si>
    <t>05.11.2020 13:35:22</t>
  </si>
  <si>
    <t>05.11.2020 13:35:24</t>
  </si>
  <si>
    <t>05.11.2020 13:35:25</t>
  </si>
  <si>
    <t>05.11.2020 13:39:07</t>
  </si>
  <si>
    <t>05.11.2020 13:39:09</t>
  </si>
  <si>
    <t>05.11.2020 13:39:10</t>
  </si>
  <si>
    <t>05.11.2020 13:39:12</t>
  </si>
  <si>
    <t>05.11.2020 13:39:13</t>
  </si>
  <si>
    <t>05.11.2020 13:39:15</t>
  </si>
  <si>
    <t>05.11.2020 13:39:16</t>
  </si>
  <si>
    <t>05.11.2020 13:39:18</t>
  </si>
  <si>
    <t>05.11.2020 13:39:19</t>
  </si>
  <si>
    <t>05.11.2020 13:39:21</t>
  </si>
  <si>
    <t>05.11.2020 13:39:30</t>
  </si>
  <si>
    <t>05.11.2020 13:41:10</t>
  </si>
  <si>
    <t>05.11.2020 13:41:12</t>
  </si>
  <si>
    <t>05.11.2020 13:41:13</t>
  </si>
  <si>
    <t>05.11.2020 13:41:15</t>
  </si>
  <si>
    <t>05.11.2020 13:41:16</t>
  </si>
  <si>
    <t>05.11.2020 13:41:18</t>
  </si>
  <si>
    <t>05.11.2020 13:41:21</t>
  </si>
  <si>
    <t>05.11.2020 13:41:22</t>
  </si>
  <si>
    <t>05.11.2020 13:41:25</t>
  </si>
  <si>
    <t>05.11.2020 13:41:27</t>
  </si>
  <si>
    <t>05.11.2020 13:42:47</t>
  </si>
  <si>
    <t>05.11.2020 13:42:48</t>
  </si>
  <si>
    <t>05.11.2020 13:42:50</t>
  </si>
  <si>
    <t>05.11.2020 13:42:51</t>
  </si>
  <si>
    <t>05.11.2020 13:42:53</t>
  </si>
  <si>
    <t>05.11.2020 13:42:54</t>
  </si>
  <si>
    <t>05.11.2020 13:42:56</t>
  </si>
  <si>
    <t>05.11.2020 13:42:57</t>
  </si>
  <si>
    <t>05.11.2020 13:42:59</t>
  </si>
  <si>
    <t>05.11.2020 13:43:00</t>
  </si>
  <si>
    <t>05.11.2020 13:45:24</t>
  </si>
  <si>
    <t>05.11.2020 13:45:28</t>
  </si>
  <si>
    <t>05.11.2020 13:45:31</t>
  </si>
  <si>
    <t>05.11.2020 13:45:54</t>
  </si>
  <si>
    <t>05.11.2020 13:45:56</t>
  </si>
  <si>
    <t>05.11.2020 13:45:57</t>
  </si>
  <si>
    <t>05.11.2020 13:45:59</t>
  </si>
  <si>
    <t>05.11.2020 13:46:00</t>
  </si>
  <si>
    <t>05.11.2020 13:46:02</t>
  </si>
  <si>
    <t>05.11.2020 13:46:03</t>
  </si>
  <si>
    <t>05.11.2020 13:46:05</t>
  </si>
  <si>
    <t>05.11.2020 13:46:08</t>
  </si>
  <si>
    <t>05.11.2020 13:46:09</t>
  </si>
  <si>
    <t>05.11.2020 13:46:15</t>
  </si>
  <si>
    <t>05.11.2020 13:46:17</t>
  </si>
  <si>
    <t>05.11.2020 13:46:18</t>
  </si>
  <si>
    <t>05.11.2020 13:46:20</t>
  </si>
  <si>
    <t>05.11.2020 13:46:21</t>
  </si>
  <si>
    <t>05.11.2020 13:46:24</t>
  </si>
  <si>
    <t>05.11.2020 13:46:27</t>
  </si>
  <si>
    <t>05.11.2020 13:46:29</t>
  </si>
  <si>
    <t>05.11.2020 13:46:32</t>
  </si>
  <si>
    <t>05.11.2020 13:47:12</t>
  </si>
  <si>
    <t>05.11.2020 13:47:13</t>
  </si>
  <si>
    <t>05.11.2020 13:47:15</t>
  </si>
  <si>
    <t>05.11.2020 13:47:16</t>
  </si>
  <si>
    <t>05.11.2020 13:47:18</t>
  </si>
  <si>
    <t>05.11.2020 13:47:19</t>
  </si>
  <si>
    <t>05.11.2020 13:47:21</t>
  </si>
  <si>
    <t>05.11.2020 13:47:22</t>
  </si>
  <si>
    <t>05.11.2020 13:47:24</t>
  </si>
  <si>
    <t>05.11.2020 13:47:25</t>
  </si>
  <si>
    <t>05.11.2020 13:47:27</t>
  </si>
  <si>
    <t>05.11.2020 13:48:22</t>
  </si>
  <si>
    <t>05.11.2020 13:48:24</t>
  </si>
  <si>
    <t>05.11.2020 13:48:27</t>
  </si>
  <si>
    <t>05.11.2020 13:48:28</t>
  </si>
  <si>
    <t>05.11.2020 13:48:30</t>
  </si>
  <si>
    <t>05.11.2020 13:48:31</t>
  </si>
  <si>
    <t>05.11.2020 13:48:36</t>
  </si>
  <si>
    <t>05.11.2020 13:48:39</t>
  </si>
  <si>
    <t>05.11.2020 13:48:40</t>
  </si>
  <si>
    <t>05.11.2020 13:48:54</t>
  </si>
  <si>
    <t>05.11.2020 13:48:56</t>
  </si>
  <si>
    <t>05.11.2020 13:48:57</t>
  </si>
  <si>
    <t>05.11.2020 13:48:59</t>
  </si>
  <si>
    <t>05.11.2020 13:49:00</t>
  </si>
  <si>
    <t>05.11.2020 13:49:03</t>
  </si>
  <si>
    <t>05.11.2020 13:49:05</t>
  </si>
  <si>
    <t>05.11.2020 13:49:06</t>
  </si>
  <si>
    <t>05.11.2020 13:49:08</t>
  </si>
  <si>
    <t>05.11.2020 13:50:33</t>
  </si>
  <si>
    <t>05.11.2020 13:50:34</t>
  </si>
  <si>
    <t>05.11.2020 13:50:36</t>
  </si>
  <si>
    <t>05.11.2020 13:50:38</t>
  </si>
  <si>
    <t>05.11.2020 13:50:41</t>
  </si>
  <si>
    <t>05.11.2020 13:51:19</t>
  </si>
  <si>
    <t>05.11.2020 13:51:21</t>
  </si>
  <si>
    <t>05.11.2020 13:51:22</t>
  </si>
  <si>
    <t>05.11.2020 13:51:24</t>
  </si>
  <si>
    <t>05.11.2020 13:51:25</t>
  </si>
  <si>
    <t>05.11.2020 13:51:27</t>
  </si>
  <si>
    <t>05.11.2020 13:51:28</t>
  </si>
  <si>
    <t>05.11.2020 13:51:30</t>
  </si>
  <si>
    <t>05.11.2020 13:51:31</t>
  </si>
  <si>
    <t>05.11.2020 13:51:33</t>
  </si>
  <si>
    <t>05.11.2020 13:51:34</t>
  </si>
  <si>
    <t>05.11.2020 13:53:09</t>
  </si>
  <si>
    <t>05.11.2020 13:53:10</t>
  </si>
  <si>
    <t>05.11.2020 13:53:13</t>
  </si>
  <si>
    <t>05.11.2020 13:53:15</t>
  </si>
  <si>
    <t>05.11.2020 13:53:16</t>
  </si>
  <si>
    <t>05.11.2020 13:53:18</t>
  </si>
  <si>
    <t>05.11.2020 13:53:19</t>
  </si>
  <si>
    <t>05.11.2020 13:53:21</t>
  </si>
  <si>
    <t>05.11.2020 13:53:24</t>
  </si>
  <si>
    <t>05.11.2020 13:53:25</t>
  </si>
  <si>
    <t>05.11.2020 13:53:27</t>
  </si>
  <si>
    <t>05.11.2020 13:53:28</t>
  </si>
  <si>
    <t>05.11.2020 13:53:30</t>
  </si>
  <si>
    <t>05.11.2020 13:53:31</t>
  </si>
  <si>
    <t>05.11.2020 13:53:33</t>
  </si>
  <si>
    <t>05.11.2020 13:53:34</t>
  </si>
  <si>
    <t>05.11.2020 13:53:36</t>
  </si>
  <si>
    <t>05.11.2020 13:53:37</t>
  </si>
  <si>
    <t>05.11.2020 13:53:39</t>
  </si>
  <si>
    <t>05.11.2020 13:53:40</t>
  </si>
  <si>
    <t>05.11.2020 13:53:42</t>
  </si>
  <si>
    <t>05.11.2020 13:53:43</t>
  </si>
  <si>
    <t>05.11.2020 13:53:45</t>
  </si>
  <si>
    <t>05.11.2020 13:53:46</t>
  </si>
  <si>
    <t>05.11.2020 13:53:48</t>
  </si>
  <si>
    <t>05.11.2020 13:54:56</t>
  </si>
  <si>
    <t>05.11.2020 13:54:57</t>
  </si>
  <si>
    <t>05.11.2020 13:54:59</t>
  </si>
  <si>
    <t>05.11.2020 13:55:00</t>
  </si>
  <si>
    <t>05.11.2020 13:55:02</t>
  </si>
  <si>
    <t>05.11.2020 13:55:03</t>
  </si>
  <si>
    <t>05.11.2020 13:55:05</t>
  </si>
  <si>
    <t>05.11.2020 13:55:35</t>
  </si>
  <si>
    <t>05.11.2020 13:55:37</t>
  </si>
  <si>
    <t>05.11.2020 13:55:38</t>
  </si>
  <si>
    <t>05.11.2020 13:55:40</t>
  </si>
  <si>
    <t>05.11.2020 13:55:41</t>
  </si>
  <si>
    <t>05.11.2020 13:55:43</t>
  </si>
  <si>
    <t>05.11.2020 13:55:44</t>
  </si>
  <si>
    <t>05.11.2020 13:55:46</t>
  </si>
  <si>
    <t>05.11.2020 13:55:47</t>
  </si>
  <si>
    <t>05.11.2020 13:55:49</t>
  </si>
  <si>
    <t>05.11.2020 13:55:50</t>
  </si>
  <si>
    <t>05.11.2020 13:56:09</t>
  </si>
  <si>
    <t>05.11.2020 13:56:10</t>
  </si>
  <si>
    <t>05.11.2020 13:56:12</t>
  </si>
  <si>
    <t>05.11.2020 13:56:13</t>
  </si>
  <si>
    <t>05.11.2020 13:56:15</t>
  </si>
  <si>
    <t>05.11.2020 13:56:16</t>
  </si>
  <si>
    <t>05.11.2020 13:56:18</t>
  </si>
  <si>
    <t>05.11.2020 13:56:19</t>
  </si>
  <si>
    <t>05.11.2020 13:56:21</t>
  </si>
  <si>
    <t>05.11.2020 13:56:22</t>
  </si>
  <si>
    <t>05.11.2020 13:56:24</t>
  </si>
  <si>
    <t>05.11.2020 13:56:25</t>
  </si>
  <si>
    <t>05.11.2020 13:56:27</t>
  </si>
  <si>
    <t>05.11.2020 13:57:13</t>
  </si>
  <si>
    <t>05.11.2020 13:57:15</t>
  </si>
  <si>
    <t>05.11.2020 13:58:12</t>
  </si>
  <si>
    <t>05.11.2020 13:58:13</t>
  </si>
  <si>
    <t>05.11.2020 13:58:15</t>
  </si>
  <si>
    <t>05.11.2020 13:58:16</t>
  </si>
  <si>
    <t>05.11.2020 13:58:18</t>
  </si>
  <si>
    <t>05.11.2020 13:58:19</t>
  </si>
  <si>
    <t>05.11.2020 13:58:21</t>
  </si>
  <si>
    <t>05.11.2020 13:58:22</t>
  </si>
  <si>
    <t>05.11.2020 13:59:04</t>
  </si>
  <si>
    <t>05.11.2020 13:59:06</t>
  </si>
  <si>
    <t>05.11.2020 13:59:07</t>
  </si>
  <si>
    <t>05.11.2020 13:59:09</t>
  </si>
  <si>
    <t>05.11.2020 13:59:10</t>
  </si>
  <si>
    <t>05.11.2020 13:59:12</t>
  </si>
  <si>
    <t>05.11.2020 13:59:13</t>
  </si>
  <si>
    <t>05.11.2020 14:01:54</t>
  </si>
  <si>
    <t>05.11.2020 14:01:56</t>
  </si>
  <si>
    <t>05.11.2020 14:01:57</t>
  </si>
  <si>
    <t>05.11.2020 14:01:59</t>
  </si>
  <si>
    <t>05.11.2020 14:02:05</t>
  </si>
  <si>
    <t>05.11.2020 14:03:19</t>
  </si>
  <si>
    <t>05.11.2020 14:03:21</t>
  </si>
  <si>
    <t>05.11.2020 14:04:28</t>
  </si>
  <si>
    <t>05.11.2020 14:04:30</t>
  </si>
  <si>
    <t>05.11.2020 14:04:31</t>
  </si>
  <si>
    <t>05.11.2020 14:04:33</t>
  </si>
  <si>
    <t>05.11.2020 14:04:34</t>
  </si>
  <si>
    <t>05.11.2020 14:04:36</t>
  </si>
  <si>
    <t>05.11.2020 14:04:39</t>
  </si>
  <si>
    <t>05.11.2020 14:04:40</t>
  </si>
  <si>
    <t>05.11.2020 14:06:36</t>
  </si>
  <si>
    <t>05.11.2020 14:06:37</t>
  </si>
  <si>
    <t>05.11.2020 14:06:39</t>
  </si>
  <si>
    <t>05.11.2020 14:06:40</t>
  </si>
  <si>
    <t>05.11.2020 14:06:42</t>
  </si>
  <si>
    <t>05.11.2020 14:06:44</t>
  </si>
  <si>
    <t>05.11.2020 14:06:45</t>
  </si>
  <si>
    <t>05.11.2020 14:08:24</t>
  </si>
  <si>
    <t>05.11.2020 14:08:25</t>
  </si>
  <si>
    <t>05.11.2020 14:08:27</t>
  </si>
  <si>
    <t>05.11.2020 14:08:28</t>
  </si>
  <si>
    <t>05.11.2020 14:08:30</t>
  </si>
  <si>
    <t>05.11.2020 14:10:27</t>
  </si>
  <si>
    <t>05.11.2020 14:10:28</t>
  </si>
  <si>
    <t>05.11.2020 14:10:30</t>
  </si>
  <si>
    <t>05.11.2020 14:10:31</t>
  </si>
  <si>
    <t>05.11.2020 14:10:33</t>
  </si>
  <si>
    <t>05.11.2020 14:10:34</t>
  </si>
  <si>
    <t>05.11.2020 14:10:36</t>
  </si>
  <si>
    <t>05.11.2020 14:10:37</t>
  </si>
  <si>
    <t>05.11.2020 14:10:39</t>
  </si>
  <si>
    <t>05.11.2020 14:10:40</t>
  </si>
  <si>
    <t>05.11.2020 14:10:42</t>
  </si>
  <si>
    <t>05.11.2020 14:10:45</t>
  </si>
  <si>
    <t>05.11.2020 14:11:09</t>
  </si>
  <si>
    <t>05.11.2020 14:11:10</t>
  </si>
  <si>
    <t>05.11.2020 14:11:12</t>
  </si>
  <si>
    <t>05.11.2020 14:11:13</t>
  </si>
  <si>
    <t>05.11.2020 14:11:15</t>
  </si>
  <si>
    <t>05.11.2020 14:11:16</t>
  </si>
  <si>
    <t>05.11.2020 14:11:18</t>
  </si>
  <si>
    <t>05.11.2020 14:11:19</t>
  </si>
  <si>
    <t>05.11.2020 14:11:21</t>
  </si>
  <si>
    <t>05.11.2020 14:11:22</t>
  </si>
  <si>
    <t>05.11.2020 14:11:24</t>
  </si>
  <si>
    <t>05.11.2020 14:11:25</t>
  </si>
  <si>
    <t>05.11.2020 14:14:07</t>
  </si>
  <si>
    <t>05.11.2020 14:14:09</t>
  </si>
  <si>
    <t>05.11.2020 14:14:10</t>
  </si>
  <si>
    <t>05.11.2020 14:14:12</t>
  </si>
  <si>
    <t>05.11.2020 14:14:51</t>
  </si>
  <si>
    <t>05.11.2020 14:14:53</t>
  </si>
  <si>
    <t>05.11.2020 14:14:54</t>
  </si>
  <si>
    <t>05.11.2020 14:14:56</t>
  </si>
  <si>
    <t>05.11.2020 14:14:57</t>
  </si>
  <si>
    <t>05.11.2020 14:14:59</t>
  </si>
  <si>
    <t>05.11.2020 14:15:00</t>
  </si>
  <si>
    <t>05.11.2020 14:15:02</t>
  </si>
  <si>
    <t>05.11.2020 14:15:03</t>
  </si>
  <si>
    <t>05.11.2020 14:15:05</t>
  </si>
  <si>
    <t>05.11.2020 14:15:06</t>
  </si>
  <si>
    <t>05.11.2020 14:16:30</t>
  </si>
  <si>
    <t>05.11.2020 14:16:31</t>
  </si>
  <si>
    <t>05.11.2020 14:16:33</t>
  </si>
  <si>
    <t>05.11.2020 14:17:19</t>
  </si>
  <si>
    <t>05.11.2020 14:17:22</t>
  </si>
  <si>
    <t>05.11.2020 14:17:24</t>
  </si>
  <si>
    <t>05.11.2020 14:17:25</t>
  </si>
  <si>
    <t>05.11.2020 14:17:40</t>
  </si>
  <si>
    <t>05.11.2020 14:17:42</t>
  </si>
  <si>
    <t>05.11.2020 14:17:44</t>
  </si>
  <si>
    <t>05.11.2020 14:17:45</t>
  </si>
  <si>
    <t>05.11.2020 14:17:47</t>
  </si>
  <si>
    <t>05.11.2020 14:17:48</t>
  </si>
  <si>
    <t>05.11.2020 14:17:56</t>
  </si>
  <si>
    <t>05.11.2020 14:17:57</t>
  </si>
  <si>
    <t>05.11.2020 14:18:00</t>
  </si>
  <si>
    <t>05.11.2020 14:18:01</t>
  </si>
  <si>
    <t>05.11.2020 14:18:04</t>
  </si>
  <si>
    <t>05.11.2020 14:18:59</t>
  </si>
  <si>
    <t>05.11.2020 14:19:00</t>
  </si>
  <si>
    <t>05.11.2020 14:19:02</t>
  </si>
  <si>
    <t>05.11.2020 14:19:03</t>
  </si>
  <si>
    <t>05.11.2020 14:19:05</t>
  </si>
  <si>
    <t>05.11.2020 14:19:12</t>
  </si>
  <si>
    <t>05.11.2020 14:19:14</t>
  </si>
  <si>
    <t>05.11.2020 14:19:18</t>
  </si>
  <si>
    <t>05.11.2020 14:19:21</t>
  </si>
  <si>
    <t>05.11.2020 14:19:23</t>
  </si>
  <si>
    <t>05.11.2020 14:19:24</t>
  </si>
  <si>
    <t>05.11.2020 14:19:53</t>
  </si>
  <si>
    <t>05.11.2020 14:19:55</t>
  </si>
  <si>
    <t>05.11.2020 14:19:56</t>
  </si>
  <si>
    <t>05.11.2020 14:19:58</t>
  </si>
  <si>
    <t>05.11.2020 14:19:59</t>
  </si>
  <si>
    <t>05.11.2020 14:20:01</t>
  </si>
  <si>
    <t>05.11.2020 14:20:02</t>
  </si>
  <si>
    <t>05.11.2020 14:20:04</t>
  </si>
  <si>
    <t>05.11.2020 14:20:05</t>
  </si>
  <si>
    <t>05.11.2020 14:20:49</t>
  </si>
  <si>
    <t>05.11.2020 14:20:51</t>
  </si>
  <si>
    <t>05.11.2020 14:20:54</t>
  </si>
  <si>
    <t>05.11.2020 14:20:55</t>
  </si>
  <si>
    <t>05.11.2020 14:20:57</t>
  </si>
  <si>
    <t>05.11.2020 14:20:58</t>
  </si>
  <si>
    <t>05.11.2020 14:21:00</t>
  </si>
  <si>
    <t>05.11.2020 14:21:01</t>
  </si>
  <si>
    <t>05.11.2020 14:21:03</t>
  </si>
  <si>
    <t>05.11.2020 14:21:07</t>
  </si>
  <si>
    <t>05.11.2020 14:21:09</t>
  </si>
  <si>
    <t>05.11.2020 14:22:04</t>
  </si>
  <si>
    <t>05.11.2020 14:22:06</t>
  </si>
  <si>
    <t>05.11.2020 14:22:09</t>
  </si>
  <si>
    <t>05.11.2020 14:22:10</t>
  </si>
  <si>
    <t>05.11.2020 14:22:12</t>
  </si>
  <si>
    <t>05.11.2020 14:22:13</t>
  </si>
  <si>
    <t>05.11.2020 14:22:15</t>
  </si>
  <si>
    <t>05.11.2020 14:22:18</t>
  </si>
  <si>
    <t>05.11.2020 14:22:19</t>
  </si>
  <si>
    <t>05.11.2020 14:26:27</t>
  </si>
  <si>
    <t>05.11.2020 14:26:28</t>
  </si>
  <si>
    <t>05.11.2020 14:26:30</t>
  </si>
  <si>
    <t>05.11.2020 14:26:31</t>
  </si>
  <si>
    <t>05.11.2020 14:26:33</t>
  </si>
  <si>
    <t>05.11.2020 14:26:34</t>
  </si>
  <si>
    <t>05.11.2020 14:26:36</t>
  </si>
  <si>
    <t>05.11.2020 14:26:39</t>
  </si>
  <si>
    <t>05.11.2020 14:26:40</t>
  </si>
  <si>
    <t>05.11.2020 14:26:53</t>
  </si>
  <si>
    <t>05.11.2020 14:26:54</t>
  </si>
  <si>
    <t>05.11.2020 14:26:56</t>
  </si>
  <si>
    <t>05.11.2020 14:26:57</t>
  </si>
  <si>
    <t>05.11.2020 14:26:59</t>
  </si>
  <si>
    <t>05.11.2020 14:27:00</t>
  </si>
  <si>
    <t>05.11.2020 14:27:02</t>
  </si>
  <si>
    <t>05.11.2020 14:27:03</t>
  </si>
  <si>
    <t>05.11.2020 14:27:05</t>
  </si>
  <si>
    <t>05.11.2020 14:28:01</t>
  </si>
  <si>
    <t>05.11.2020 14:28:18</t>
  </si>
  <si>
    <t>05.11.2020 14:28:21</t>
  </si>
  <si>
    <t>05.11.2020 14:28:24</t>
  </si>
  <si>
    <t>05.11.2020 14:28:25</t>
  </si>
  <si>
    <t>05.11.2020 14:28:51</t>
  </si>
  <si>
    <t>05.11.2020 14:28:53</t>
  </si>
  <si>
    <t>05.11.2020 14:28:54</t>
  </si>
  <si>
    <t>05.11.2020 14:28:56</t>
  </si>
  <si>
    <t>05.11.2020 14:28:57</t>
  </si>
  <si>
    <t>05.11.2020 14:28:59</t>
  </si>
  <si>
    <t>05.11.2020 14:29:00</t>
  </si>
  <si>
    <t>05.11.2020 14:29:03</t>
  </si>
  <si>
    <t>05.11.2020 14:29:06</t>
  </si>
  <si>
    <t>05.11.2020 14:30:28</t>
  </si>
  <si>
    <t>05.11.2020 14:30:30</t>
  </si>
  <si>
    <t>05.11.2020 14:30:33</t>
  </si>
  <si>
    <t>05.11.2020 14:30:34</t>
  </si>
  <si>
    <t>05.11.2020 14:30:36</t>
  </si>
  <si>
    <t>05.11.2020 14:30:37</t>
  </si>
  <si>
    <t>05.11.2020 14:30:40</t>
  </si>
  <si>
    <t>05.11.2020 14:30:42</t>
  </si>
  <si>
    <t>05.11.2020 14:30:43</t>
  </si>
  <si>
    <t>05.11.2020 14:30:45</t>
  </si>
  <si>
    <t>05.11.2020 14:30:46</t>
  </si>
  <si>
    <t>05.11.2020 14:30:50</t>
  </si>
  <si>
    <t>05.11.2020 14:30:51</t>
  </si>
  <si>
    <t>05.11.2020 14:30:53</t>
  </si>
  <si>
    <t>05.11.2020 14:30:54</t>
  </si>
  <si>
    <t>05.11.2020 14:30:56</t>
  </si>
  <si>
    <t>05.11.2020 14:35:16</t>
  </si>
  <si>
    <t>05.11.2020 14:35:18</t>
  </si>
  <si>
    <t>05.11.2020 14:35:21</t>
  </si>
  <si>
    <t>05.11.2020 14:35:40</t>
  </si>
  <si>
    <t>05.11.2020 14:35:42</t>
  </si>
  <si>
    <t>05.11.2020 14:35:44</t>
  </si>
  <si>
    <t>05.11.2020 14:35:45</t>
  </si>
  <si>
    <t>05.11.2020 14:35:47</t>
  </si>
  <si>
    <t>05.11.2020 14:35:48</t>
  </si>
  <si>
    <t>05.11.2020 14:35:50</t>
  </si>
  <si>
    <t>05.11.2020 14:35:51</t>
  </si>
  <si>
    <t>05.11.2020 14:35:53</t>
  </si>
  <si>
    <t>05.11.2020 14:35:54</t>
  </si>
  <si>
    <t>05.11.2020 14:41:04</t>
  </si>
  <si>
    <t>05.11.2020 14:41:06</t>
  </si>
  <si>
    <t>05.11.2020 14:41:07</t>
  </si>
  <si>
    <t>05.11.2020 14:41:09</t>
  </si>
  <si>
    <t>05.11.2020 14:41:10</t>
  </si>
  <si>
    <t>05.11.2020 14:41:12</t>
  </si>
  <si>
    <t>05.11.2020 14:41:13</t>
  </si>
  <si>
    <t>05.11.2020 14:41:15</t>
  </si>
  <si>
    <t>05.11.2020 14:41:16</t>
  </si>
  <si>
    <t>05.11.2020 14:41:18</t>
  </si>
  <si>
    <t>05.11.2020 14:41:19</t>
  </si>
  <si>
    <t>05.11.2020 14:41:21</t>
  </si>
  <si>
    <t>05.11.2020 14:41:46</t>
  </si>
  <si>
    <t>05.11.2020 14:41:48</t>
  </si>
  <si>
    <t>05.11.2020 14:41:49</t>
  </si>
  <si>
    <t>05.11.2020 14:41:51</t>
  </si>
  <si>
    <t>05.11.2020 14:41:52</t>
  </si>
  <si>
    <t>05.11.2020 14:41:54</t>
  </si>
  <si>
    <t>05.11.2020 14:41:55</t>
  </si>
  <si>
    <t>05.11.2020 14:41:57</t>
  </si>
  <si>
    <t>05.11.2020 14:41:58</t>
  </si>
  <si>
    <t>05.11.2020 14:42:53</t>
  </si>
  <si>
    <t>05.11.2020 14:42:55</t>
  </si>
  <si>
    <t>05.11.2020 14:42:56</t>
  </si>
  <si>
    <t>05.11.2020 14:42:58</t>
  </si>
  <si>
    <t>05.11.2020 14:42:59</t>
  </si>
  <si>
    <t>05.11.2020 14:43:01</t>
  </si>
  <si>
    <t>05.11.2020 14:43:02</t>
  </si>
  <si>
    <t>05.11.2020 14:43:04</t>
  </si>
  <si>
    <t>05.11.2020 14:43:05</t>
  </si>
  <si>
    <t>05.11.2020 14:44:47</t>
  </si>
  <si>
    <t>05.11.2020 14:44:50</t>
  </si>
  <si>
    <t>05.11.2020 14:44:51</t>
  </si>
  <si>
    <t>05.11.2020 14:44:53</t>
  </si>
  <si>
    <t>05.11.2020 14:44:54</t>
  </si>
  <si>
    <t>05.11.2020 14:44:56</t>
  </si>
  <si>
    <t>05.11.2020 14:44:57</t>
  </si>
  <si>
    <t>05.11.2020 14:45:11</t>
  </si>
  <si>
    <t>05.11.2020 14:45:12</t>
  </si>
  <si>
    <t>05.11.2020 14:45:14</t>
  </si>
  <si>
    <t>05.11.2020 14:45:15</t>
  </si>
  <si>
    <t>05.11.2020 14:45:17</t>
  </si>
  <si>
    <t>05.11.2020 14:45:18</t>
  </si>
  <si>
    <t>05.11.2020 14:45:20</t>
  </si>
  <si>
    <t>05.11.2020 14:45:21</t>
  </si>
  <si>
    <t>05.11.2020 14:45:49</t>
  </si>
  <si>
    <t>05.11.2020 14:45:50</t>
  </si>
  <si>
    <t>05.11.2020 14:45:52</t>
  </si>
  <si>
    <t>05.11.2020 14:45:53</t>
  </si>
  <si>
    <t>05.11.2020 14:45:55</t>
  </si>
  <si>
    <t>05.11.2020 14:45:56</t>
  </si>
  <si>
    <t>05.11.2020 14:45:58</t>
  </si>
  <si>
    <t>05.11.2020 14:45:59</t>
  </si>
  <si>
    <t>05.11.2020 14:46:19</t>
  </si>
  <si>
    <t>05.11.2020 14:46:20</t>
  </si>
  <si>
    <t>05.11.2020 14:46:22</t>
  </si>
  <si>
    <t>05.11.2020 14:46:23</t>
  </si>
  <si>
    <t>05.11.2020 14:46:25</t>
  </si>
  <si>
    <t>05.11.2020 14:46:26</t>
  </si>
  <si>
    <t>05.11.2020 14:46:29</t>
  </si>
  <si>
    <t>05.11.2020 14:46:31</t>
  </si>
  <si>
    <t>05.11.2020 14:47:27</t>
  </si>
  <si>
    <t>05.11.2020 14:47:28</t>
  </si>
  <si>
    <t>05.11.2020 14:47:30</t>
  </si>
  <si>
    <t>05.11.2020 14:47:31</t>
  </si>
  <si>
    <t>05.11.2020 14:47:33</t>
  </si>
  <si>
    <t>05.11.2020 14:47:34</t>
  </si>
  <si>
    <t>05.11.2020 14:47:36</t>
  </si>
  <si>
    <t>05.11.2020 14:47:37</t>
  </si>
  <si>
    <t>05.11.2020 14:47:40</t>
  </si>
  <si>
    <t>05.11.2020 14:47:42</t>
  </si>
  <si>
    <t>05.11.2020 14:47:50</t>
  </si>
  <si>
    <t>05.11.2020 14:47:51</t>
  </si>
  <si>
    <t>05.11.2020 14:47:53</t>
  </si>
  <si>
    <t>05.11.2020 14:47:54</t>
  </si>
  <si>
    <t>05.11.2020 14:47:56</t>
  </si>
  <si>
    <t>05.11.2020 14:47:57</t>
  </si>
  <si>
    <t>05.11.2020 14:48:03</t>
  </si>
  <si>
    <t>05.11.2020 14:48:38</t>
  </si>
  <si>
    <t>05.11.2020 14:48:39</t>
  </si>
  <si>
    <t>05.11.2020 14:48:41</t>
  </si>
  <si>
    <t>05.11.2020 14:48:42</t>
  </si>
  <si>
    <t>05.11.2020 14:48:44</t>
  </si>
  <si>
    <t>05.11.2020 14:48:45</t>
  </si>
  <si>
    <t>05.11.2020 14:48:47</t>
  </si>
  <si>
    <t>05.11.2020 14:48:48</t>
  </si>
  <si>
    <t>05.11.2020 14:48:50</t>
  </si>
  <si>
    <t>05.11.2020 14:49:04</t>
  </si>
  <si>
    <t>05.11.2020 14:49:06</t>
  </si>
  <si>
    <t>05.11.2020 14:49:07</t>
  </si>
  <si>
    <t>05.11.2020 14:49:09</t>
  </si>
  <si>
    <t>05.11.2020 14:49:10</t>
  </si>
  <si>
    <t>05.11.2020 14:49:12</t>
  </si>
  <si>
    <t>05.11.2020 14:49:13</t>
  </si>
  <si>
    <t>05.11.2020 14:49:15</t>
  </si>
  <si>
    <t>05.11.2020 14:49:40</t>
  </si>
  <si>
    <t>05.11.2020 14:49:42</t>
  </si>
  <si>
    <t>05.11.2020 14:49:43</t>
  </si>
  <si>
    <t>05.11.2020 14:49:45</t>
  </si>
  <si>
    <t>05.11.2020 14:49:46</t>
  </si>
  <si>
    <t>05.11.2020 14:49:48</t>
  </si>
  <si>
    <t>05.11.2020 14:49:49</t>
  </si>
  <si>
    <t>05.11.2020 14:49:51</t>
  </si>
  <si>
    <t>05.11.2020 14:49:52</t>
  </si>
  <si>
    <t>05.11.2020 14:49:54</t>
  </si>
  <si>
    <t>05.11.2020 14:50:09</t>
  </si>
  <si>
    <t>05.11.2020 14:50:10</t>
  </si>
  <si>
    <t>05.11.2020 14:50:12</t>
  </si>
  <si>
    <t>05.11.2020 14:50:13</t>
  </si>
  <si>
    <t>05.11.2020 14:50:15</t>
  </si>
  <si>
    <t>05.11.2020 14:50:16</t>
  </si>
  <si>
    <t>05.11.2020 14:50:18</t>
  </si>
  <si>
    <t>05.11.2020 14:50:19</t>
  </si>
  <si>
    <t>05.11.2020 14:50:21</t>
  </si>
  <si>
    <t>05.11.2020 14:50:36</t>
  </si>
  <si>
    <t>05.11.2020 14:50:37</t>
  </si>
  <si>
    <t>05.11.2020 14:50:39</t>
  </si>
  <si>
    <t>05.11.2020 14:50:40</t>
  </si>
  <si>
    <t>05.11.2020 14:50:42</t>
  </si>
  <si>
    <t>05.11.2020 14:50:43</t>
  </si>
  <si>
    <t>05.11.2020 14:50:46</t>
  </si>
  <si>
    <t>05.11.2020 14:50:48</t>
  </si>
  <si>
    <t>05.11.2020 14:50:51</t>
  </si>
  <si>
    <t>05.11.2020 14:50:52</t>
  </si>
  <si>
    <t>05.11.2020 14:50:54</t>
  </si>
  <si>
    <t>05.11.2020 14:50:55</t>
  </si>
  <si>
    <t>05.11.2020 14:50:57</t>
  </si>
  <si>
    <t>05.11.2020 14:51:24</t>
  </si>
  <si>
    <t>05.11.2020 14:51:25</t>
  </si>
  <si>
    <t>05.11.2020 14:51:27</t>
  </si>
  <si>
    <t>05.11.2020 14:51:28</t>
  </si>
  <si>
    <t>05.11.2020 14:51:30</t>
  </si>
  <si>
    <t>05.11.2020 14:51:31</t>
  </si>
  <si>
    <t>05.11.2020 14:51:33</t>
  </si>
  <si>
    <t>05.11.2020 14:51:34</t>
  </si>
  <si>
    <t>05.11.2020 14:51:37</t>
  </si>
  <si>
    <t>05.11.2020 14:52:15</t>
  </si>
  <si>
    <t>05.11.2020 14:52:16</t>
  </si>
  <si>
    <t>05.11.2020 14:52:18</t>
  </si>
  <si>
    <t>05.11.2020 14:52:19</t>
  </si>
  <si>
    <t>05.11.2020 14:52:21</t>
  </si>
  <si>
    <t>05.11.2020 14:52:22</t>
  </si>
  <si>
    <t>05.11.2020 14:52:24</t>
  </si>
  <si>
    <t>05.11.2020 14:52:25</t>
  </si>
  <si>
    <t>05.11.2020 14:52:27</t>
  </si>
  <si>
    <t>05.11.2020 14:52:37</t>
  </si>
  <si>
    <t>05.11.2020 14:52:39</t>
  </si>
  <si>
    <t>05.11.2020 14:52:40</t>
  </si>
  <si>
    <t>05.11.2020 14:52:42</t>
  </si>
  <si>
    <t>05.11.2020 14:52:43</t>
  </si>
  <si>
    <t>05.11.2020 14:52:45</t>
  </si>
  <si>
    <t>05.11.2020 14:52:46</t>
  </si>
  <si>
    <t>05.11.2020 14:52:48</t>
  </si>
  <si>
    <t>05.11.2020 14:52:49</t>
  </si>
  <si>
    <t>05.11.2020 14:52:51</t>
  </si>
  <si>
    <t>05.11.2020 14:52:54</t>
  </si>
  <si>
    <t>05.11.2020 14:56:27</t>
  </si>
  <si>
    <t>05.11.2020 14:56:28</t>
  </si>
  <si>
    <t>05.11.2020 14:56:30</t>
  </si>
  <si>
    <t>05.11.2020 14:56:31</t>
  </si>
  <si>
    <t>05.11.2020 14:56:33</t>
  </si>
  <si>
    <t>05.11.2020 14:56:34</t>
  </si>
  <si>
    <t>05.11.2020 14:56:36</t>
  </si>
  <si>
    <t>05.11.2020 14:56:37</t>
  </si>
  <si>
    <t>05.11.2020 14:56:39</t>
  </si>
  <si>
    <t>05.11.2020 14:56:40</t>
  </si>
  <si>
    <t>05.11.2020 14:57:54</t>
  </si>
  <si>
    <t>05.11.2020 14:57:56</t>
  </si>
  <si>
    <t>05.11.2020 14:57:57</t>
  </si>
  <si>
    <t>05.11.2020 14:58:00</t>
  </si>
  <si>
    <t>05.11.2020 14:58:02</t>
  </si>
  <si>
    <t>05.11.2020 14:58:03</t>
  </si>
  <si>
    <t>05.11.2020 14:58:05</t>
  </si>
  <si>
    <t>05.11.2020 14:58:06</t>
  </si>
  <si>
    <t>05.11.2020 14:59:28</t>
  </si>
  <si>
    <t>05.11.2020 14:59:30</t>
  </si>
  <si>
    <t>05.11.2020 14:59:31</t>
  </si>
  <si>
    <t>05.11.2020 14:59:33</t>
  </si>
  <si>
    <t>05.11.2020 14:59:34</t>
  </si>
  <si>
    <t>05.11.2020 14:59:36</t>
  </si>
  <si>
    <t>05.11.2020 14:59:37</t>
  </si>
  <si>
    <t>05.11.2020 14:59:39</t>
  </si>
  <si>
    <t>05.11.2020 14:59:45</t>
  </si>
  <si>
    <t>05.11.2020 14:59:48</t>
  </si>
  <si>
    <t>05.11.2020 14:59:51</t>
  </si>
  <si>
    <t>05.11.2020 14:59:53</t>
  </si>
  <si>
    <t>05.11.2020 14:59:54</t>
  </si>
  <si>
    <t>05.11.2020 14:59:56</t>
  </si>
  <si>
    <t>05.11.2020 14:59:57</t>
  </si>
  <si>
    <t>05.11.2020 14:59:59</t>
  </si>
  <si>
    <t>05.11.2020 15:00:02</t>
  </si>
  <si>
    <t>05.11.2020 15:00:03</t>
  </si>
  <si>
    <t>05.11.2020 15:00:05</t>
  </si>
  <si>
    <t>05.11.2020 15:00:27</t>
  </si>
  <si>
    <t>05.11.2020 15:00:29</t>
  </si>
  <si>
    <t>05.11.2020 15:00:30</t>
  </si>
  <si>
    <t>05.11.2020 15:00:33</t>
  </si>
  <si>
    <t>05.11.2020 15:00:35</t>
  </si>
  <si>
    <t>05.11.2020 15:00:36</t>
  </si>
  <si>
    <t>05.11.2020 15:01:50</t>
  </si>
  <si>
    <t>05.11.2020 15:01:51</t>
  </si>
  <si>
    <t>05.11.2020 15:01:53</t>
  </si>
  <si>
    <t>05.11.2020 15:01:54</t>
  </si>
  <si>
    <t>05.11.2020 15:01:57</t>
  </si>
  <si>
    <t>05.11.2020 15:01:59</t>
  </si>
  <si>
    <t>05.11.2020 15:02:02</t>
  </si>
  <si>
    <t>05.11.2020 15:02:05</t>
  </si>
  <si>
    <t>05.11.2020 15:02:08</t>
  </si>
  <si>
    <t>05.11.2020 15:02:09</t>
  </si>
  <si>
    <t>05.11.2020 15:02:11</t>
  </si>
  <si>
    <t>05.11.2020 15:02:35</t>
  </si>
  <si>
    <t>05.11.2020 15:02:36</t>
  </si>
  <si>
    <t>05.11.2020 15:02:38</t>
  </si>
  <si>
    <t>05.11.2020 15:02:40</t>
  </si>
  <si>
    <t>05.11.2020 15:02:41</t>
  </si>
  <si>
    <t>05.11.2020 15:02:43</t>
  </si>
  <si>
    <t>05.11.2020 15:02:44</t>
  </si>
  <si>
    <t>05.11.2020 15:02:46</t>
  </si>
  <si>
    <t>05.11.2020 15:02:49</t>
  </si>
  <si>
    <t>05.11.2020 15:02:52</t>
  </si>
  <si>
    <t>05.11.2020 15:02:53</t>
  </si>
  <si>
    <t>05.11.2020 15:02:55</t>
  </si>
  <si>
    <t>05.11.2020 15:06:30</t>
  </si>
  <si>
    <t>05.11.2020 15:06:31</t>
  </si>
  <si>
    <t>05.11.2020 15:06:33</t>
  </si>
  <si>
    <t>05.11.2020 15:06:34</t>
  </si>
  <si>
    <t>05.11.2020 15:06:36</t>
  </si>
  <si>
    <t>05.11.2020 15:06:37</t>
  </si>
  <si>
    <t>05.11.2020 15:06:40</t>
  </si>
  <si>
    <t>05.11.2020 15:06:42</t>
  </si>
  <si>
    <t>05.11.2020 15:06:45</t>
  </si>
  <si>
    <t>05.11.2020 15:07:28</t>
  </si>
  <si>
    <t>05.11.2020 15:07:30</t>
  </si>
  <si>
    <t>05.11.2020 15:07:31</t>
  </si>
  <si>
    <t>05.11.2020 15:07:33</t>
  </si>
  <si>
    <t>05.11.2020 15:07:34</t>
  </si>
  <si>
    <t>05.11.2020 15:07:36</t>
  </si>
  <si>
    <t>05.11.2020 15:07:37</t>
  </si>
  <si>
    <t>05.11.2020 15:07:39</t>
  </si>
  <si>
    <t>05.11.2020 15:07:40</t>
  </si>
  <si>
    <t>05.11.2020 15:07:42</t>
  </si>
  <si>
    <t>05.11.2020 15:08:01</t>
  </si>
  <si>
    <t>05.11.2020 15:08:03</t>
  </si>
  <si>
    <t>05.11.2020 15:08:04</t>
  </si>
  <si>
    <t>05.11.2020 15:08:06</t>
  </si>
  <si>
    <t>05.11.2020 15:08:07</t>
  </si>
  <si>
    <t>05.11.2020 15:08:09</t>
  </si>
  <si>
    <t>05.11.2020 15:08:10</t>
  </si>
  <si>
    <t>05.11.2020 15:08:12</t>
  </si>
  <si>
    <t>05.11.2020 15:08:13</t>
  </si>
  <si>
    <t>05.11.2020 15:08:15</t>
  </si>
  <si>
    <t>05.11.2020 15:08:16</t>
  </si>
  <si>
    <t>05.11.2020 15:08:18</t>
  </si>
  <si>
    <t>05.11.2020 15:08:19</t>
  </si>
  <si>
    <t>05.11.2020 15:09:06</t>
  </si>
  <si>
    <t>05.11.2020 15:09:07</t>
  </si>
  <si>
    <t>05.11.2020 15:09:09</t>
  </si>
  <si>
    <t>05.11.2020 15:09:10</t>
  </si>
  <si>
    <t>05.11.2020 15:09:12</t>
  </si>
  <si>
    <t>05.11.2020 15:09:13</t>
  </si>
  <si>
    <t>05.11.2020 15:09:15</t>
  </si>
  <si>
    <t>05.11.2020 15:09:16</t>
  </si>
  <si>
    <t>05.11.2020 15:09:18</t>
  </si>
  <si>
    <t>05.11.2020 15:09:19</t>
  </si>
  <si>
    <t>05.11.2020 15:09:21</t>
  </si>
  <si>
    <t>05.11.2020 15:09:22</t>
  </si>
  <si>
    <t>05.11.2020 15:10:18</t>
  </si>
  <si>
    <t>05.11.2020 15:10:21</t>
  </si>
  <si>
    <t>05.11.2020 15:10:22</t>
  </si>
  <si>
    <t>05.11.2020 15:10:24</t>
  </si>
  <si>
    <t>05.11.2020 15:10:25</t>
  </si>
  <si>
    <t>05.11.2020 15:10:27</t>
  </si>
  <si>
    <t>05.11.2020 15:10:30</t>
  </si>
  <si>
    <t>05.11.2020 15:10:45</t>
  </si>
  <si>
    <t>05.11.2020 15:10:47</t>
  </si>
  <si>
    <t>05.11.2020 15:10:48</t>
  </si>
  <si>
    <t>05.11.2020 15:10:50</t>
  </si>
  <si>
    <t>05.11.2020 15:10:51</t>
  </si>
  <si>
    <t>05.11.2020 15:10:53</t>
  </si>
  <si>
    <t>05.11.2020 15:10:54</t>
  </si>
  <si>
    <t>05.11.2020 15:10:56</t>
  </si>
  <si>
    <t>05.11.2020 15:10:57</t>
  </si>
  <si>
    <t>05.11.2020 15:10:59</t>
  </si>
  <si>
    <t>05.11.2020 15:11:00</t>
  </si>
  <si>
    <t>05.11.2020 15:11:02</t>
  </si>
  <si>
    <t>05.11.2020 15:12:28</t>
  </si>
  <si>
    <t>05.11.2020 15:12:30</t>
  </si>
  <si>
    <t>05.11.2020 15:12:31</t>
  </si>
  <si>
    <t>05.11.2020 15:12:33</t>
  </si>
  <si>
    <t>05.11.2020 15:12:34</t>
  </si>
  <si>
    <t>05.11.2020 15:12:36</t>
  </si>
  <si>
    <t>05.11.2020 15:12:37</t>
  </si>
  <si>
    <t>05.11.2020 15:12:40</t>
  </si>
  <si>
    <t>05.11.2020 15:12:43</t>
  </si>
  <si>
    <t>05.11.2020 15:12:45</t>
  </si>
  <si>
    <t>05.11.2020 15:12:46</t>
  </si>
  <si>
    <t>05.11.2020 15:12:48</t>
  </si>
  <si>
    <t>05.11.2020 15:12:50</t>
  </si>
  <si>
    <t>05.11.2020 15:12:51</t>
  </si>
  <si>
    <t>05.11.2020 15:12:53</t>
  </si>
  <si>
    <t>05.11.2020 15:12:54</t>
  </si>
  <si>
    <t>05.11.2020 15:13:47</t>
  </si>
  <si>
    <t>05.11.2020 15:13:48</t>
  </si>
  <si>
    <t>05.11.2020 15:13:50</t>
  </si>
  <si>
    <t>05.11.2020 15:13:51</t>
  </si>
  <si>
    <t>05.11.2020 15:13:53</t>
  </si>
  <si>
    <t>05.11.2020 15:13:54</t>
  </si>
  <si>
    <t>05.11.2020 15:13:56</t>
  </si>
  <si>
    <t>05.11.2020 15:13:57</t>
  </si>
  <si>
    <t>05.11.2020 15:13:59</t>
  </si>
  <si>
    <t>05.11.2020 15:14:02</t>
  </si>
  <si>
    <t>05.11.2020 15:14:17</t>
  </si>
  <si>
    <t>05.11.2020 15:14:18</t>
  </si>
  <si>
    <t>05.11.2020 15:14:20</t>
  </si>
  <si>
    <t>05.11.2020 15:14:21</t>
  </si>
  <si>
    <t>05.11.2020 15:14:23</t>
  </si>
  <si>
    <t>05.11.2020 15:14:24</t>
  </si>
  <si>
    <t>05.11.2020 15:14:26</t>
  </si>
  <si>
    <t>05.11.2020 15:14:27</t>
  </si>
  <si>
    <t>05.11.2020 15:14:29</t>
  </si>
  <si>
    <t>05.11.2020 15:14:30</t>
  </si>
  <si>
    <t>05.11.2020 15:14:32</t>
  </si>
  <si>
    <t>05.11.2020 15:14:33</t>
  </si>
  <si>
    <t>05.11.2020 15:14:35</t>
  </si>
  <si>
    <t>05.11.2020 15:14:36</t>
  </si>
  <si>
    <t>05.11.2020 15:14:38</t>
  </si>
  <si>
    <t>05.11.2020 15:15:00</t>
  </si>
  <si>
    <t>05.11.2020 15:15:01</t>
  </si>
  <si>
    <t>05.11.2020 15:15:03</t>
  </si>
  <si>
    <t>05.11.2020 15:15:04</t>
  </si>
  <si>
    <t>05.11.2020 15:15:06</t>
  </si>
  <si>
    <t>05.11.2020 15:15:07</t>
  </si>
  <si>
    <t>05.11.2020 15:15:09</t>
  </si>
  <si>
    <t>05.11.2020 15:15:10</t>
  </si>
  <si>
    <t>05.11.2020 15:15:12</t>
  </si>
  <si>
    <t>05.11.2020 15:15:15</t>
  </si>
  <si>
    <t>05.11.2020 15:15:16</t>
  </si>
  <si>
    <t>05.11.2020 15:15:18</t>
  </si>
  <si>
    <t>05.11.2020 15:15:19</t>
  </si>
  <si>
    <t>05.11.2020 15:17:24</t>
  </si>
  <si>
    <t>05.11.2020 15:17:25</t>
  </si>
  <si>
    <t>05.11.2020 15:17:27</t>
  </si>
  <si>
    <t>05.11.2020 15:17:28</t>
  </si>
  <si>
    <t>05.11.2020 15:17:30</t>
  </si>
  <si>
    <t>05.11.2020 15:17:31</t>
  </si>
  <si>
    <t>05.11.2020 15:17:33</t>
  </si>
  <si>
    <t>05.11.2020 15:17:34</t>
  </si>
  <si>
    <t>05.11.2020 15:17:36</t>
  </si>
  <si>
    <t>05.11.2020 15:17:37</t>
  </si>
  <si>
    <t>05.11.2020 15:17:39</t>
  </si>
  <si>
    <t>05.11.2020 15:17:40</t>
  </si>
  <si>
    <t>05.11.2020 15:17:42</t>
  </si>
  <si>
    <t>05.11.2020 15:19:28</t>
  </si>
  <si>
    <t>05.11.2020 15:19:30</t>
  </si>
  <si>
    <t>05.11.2020 15:19:31</t>
  </si>
  <si>
    <t>05.11.2020 15:19:33</t>
  </si>
  <si>
    <t>05.11.2020 15:19:34</t>
  </si>
  <si>
    <t>05.11.2020 15:19:36</t>
  </si>
  <si>
    <t>05.11.2020 15:19:37</t>
  </si>
  <si>
    <t>05.11.2020 15:19:39</t>
  </si>
  <si>
    <t>05.11.2020 15:23:42</t>
  </si>
  <si>
    <t>05.11.2020 15:23:45</t>
  </si>
  <si>
    <t>05.11.2020 15:23:47</t>
  </si>
  <si>
    <t>05.11.2020 15:23:48</t>
  </si>
  <si>
    <t>05.11.2020 15:23:51</t>
  </si>
  <si>
    <t>05.11.2020 15:23:53</t>
  </si>
  <si>
    <t>05.11.2020 15:23:54</t>
  </si>
  <si>
    <t>05.11.2020 15:23:56</t>
  </si>
  <si>
    <t>05.11.2020 15:23:57</t>
  </si>
  <si>
    <t>05.11.2020 15:24:38</t>
  </si>
  <si>
    <t>05.11.2020 15:24:40</t>
  </si>
  <si>
    <t>05.11.2020 15:24:41</t>
  </si>
  <si>
    <t>05.11.2020 15:24:44</t>
  </si>
  <si>
    <t>05.11.2020 15:24:46</t>
  </si>
  <si>
    <t>05.11.2020 15:24:47</t>
  </si>
  <si>
    <t>05.11.2020 15:24:49</t>
  </si>
  <si>
    <t>05.11.2020 15:24:50</t>
  </si>
  <si>
    <t>05.11.2020 15:24:52</t>
  </si>
  <si>
    <t>05.11.2020 15:24:55</t>
  </si>
  <si>
    <t>05.11.2020 15:24:56</t>
  </si>
  <si>
    <t>05.11.2020 15:24:58</t>
  </si>
  <si>
    <t>05.11.2020 15:25:03</t>
  </si>
  <si>
    <t>05.11.2020 15:25:04</t>
  </si>
  <si>
    <t>05.11.2020 15:25:06</t>
  </si>
  <si>
    <t>05.11.2020 15:25:07</t>
  </si>
  <si>
    <t>05.11.2020 15:25:09</t>
  </si>
  <si>
    <t>05.11.2020 15:25:10</t>
  </si>
  <si>
    <t>05.11.2020 15:25:12</t>
  </si>
  <si>
    <t>05.11.2020 15:25:13</t>
  </si>
  <si>
    <t>05.11.2020 15:25:15</t>
  </si>
  <si>
    <t>05.11.2020 15:25:16</t>
  </si>
  <si>
    <t>05.11.2020 15:25:18</t>
  </si>
  <si>
    <t>05.11.2020 15:25:19</t>
  </si>
  <si>
    <t>05.11.2020 15:25:21</t>
  </si>
  <si>
    <t>05.11.2020 15:25:22</t>
  </si>
  <si>
    <t>05.11.2020 15:25:24</t>
  </si>
  <si>
    <t>05.11.2020 15:25:25</t>
  </si>
  <si>
    <t>05.11.2020 15:25:27</t>
  </si>
  <si>
    <t>05.11.2020 15:25:30</t>
  </si>
  <si>
    <t>05.11.2020 15:25:33</t>
  </si>
  <si>
    <t>05.11.2020 15:26:30</t>
  </si>
  <si>
    <t>05.11.2020 15:26:31</t>
  </si>
  <si>
    <t>05.11.2020 15:26:33</t>
  </si>
  <si>
    <t>05.11.2020 15:26:34</t>
  </si>
  <si>
    <t>05.11.2020 15:26:36</t>
  </si>
  <si>
    <t>05.11.2020 15:26:37</t>
  </si>
  <si>
    <t>05.11.2020 15:26:39</t>
  </si>
  <si>
    <t>05.11.2020 15:26:40</t>
  </si>
  <si>
    <t>05.11.2020 15:26:42</t>
  </si>
  <si>
    <t>05.11.2020 15:26:43</t>
  </si>
  <si>
    <t>05.11.2020 15:26:45</t>
  </si>
  <si>
    <t>05.11.2020 15:27:06</t>
  </si>
  <si>
    <t>05.11.2020 15:27:07</t>
  </si>
  <si>
    <t>05.11.2020 15:27:09</t>
  </si>
  <si>
    <t>05.11.2020 15:27:10</t>
  </si>
  <si>
    <t>05.11.2020 15:27:12</t>
  </si>
  <si>
    <t>05.11.2020 15:27:13</t>
  </si>
  <si>
    <t>05.11.2020 15:27:15</t>
  </si>
  <si>
    <t>05.11.2020 15:27:18</t>
  </si>
  <si>
    <t>05.11.2020 15:27:19</t>
  </si>
  <si>
    <t>05.11.2020 15:27:21</t>
  </si>
  <si>
    <t>05.11.2020 15:27:22</t>
  </si>
  <si>
    <t>05.11.2020 15:27:24</t>
  </si>
  <si>
    <t>05.11.2020 15:28:25</t>
  </si>
  <si>
    <t>05.11.2020 15:28:27</t>
  </si>
  <si>
    <t>05.11.2020 15:28:28</t>
  </si>
  <si>
    <t>05.11.2020 15:28:38</t>
  </si>
  <si>
    <t>05.11.2020 15:28:41</t>
  </si>
  <si>
    <t>05.11.2020 15:28:42</t>
  </si>
  <si>
    <t>05.11.2020 15:28:44</t>
  </si>
  <si>
    <t>05.11.2020 15:28:45</t>
  </si>
  <si>
    <t>05.11.2020 15:28:47</t>
  </si>
  <si>
    <t>05.11.2020 15:28:48</t>
  </si>
  <si>
    <t>05.11.2020 15:30:16</t>
  </si>
  <si>
    <t>05.11.2020 15:30:19</t>
  </si>
  <si>
    <t>05.11.2020 15:30:21</t>
  </si>
  <si>
    <t>05.11.2020 15:30:22</t>
  </si>
  <si>
    <t>05.11.2020 15:30:24</t>
  </si>
  <si>
    <t>05.11.2020 15:30:25</t>
  </si>
  <si>
    <t>05.11.2020 15:30:27</t>
  </si>
  <si>
    <t>05.11.2020 15:30:28</t>
  </si>
  <si>
    <t>05.11.2020 15:30:30</t>
  </si>
  <si>
    <t>05.11.2020 15:30:31</t>
  </si>
  <si>
    <t>05.11.2020 15:31:04</t>
  </si>
  <si>
    <t>05.11.2020 15:31:06</t>
  </si>
  <si>
    <t>05.11.2020 15:31:07</t>
  </si>
  <si>
    <t>05.11.2020 15:31:09</t>
  </si>
  <si>
    <t>05.11.2020 15:31:10</t>
  </si>
  <si>
    <t>05.11.2020 15:31:12</t>
  </si>
  <si>
    <t>05.11.2020 15:31:13</t>
  </si>
  <si>
    <t>05.11.2020 15:31:34</t>
  </si>
  <si>
    <t>05.11.2020 15:31:36</t>
  </si>
  <si>
    <t>05.11.2020 15:31:37</t>
  </si>
  <si>
    <t>05.11.2020 15:31:39</t>
  </si>
  <si>
    <t>05.11.2020 15:31:40</t>
  </si>
  <si>
    <t>05.11.2020 15:31:42</t>
  </si>
  <si>
    <t>05.11.2020 15:32:38</t>
  </si>
  <si>
    <t>05.11.2020 15:32:39</t>
  </si>
  <si>
    <t>05.11.2020 15:32:41</t>
  </si>
  <si>
    <t>05.11.2020 15:32:42</t>
  </si>
  <si>
    <t>05.11.2020 15:32:44</t>
  </si>
  <si>
    <t>05.11.2020 15:32:45</t>
  </si>
  <si>
    <t>05.11.2020 15:32:47</t>
  </si>
  <si>
    <t>05.11.2020 15:32:48</t>
  </si>
  <si>
    <t>05.11.2020 15:32:50</t>
  </si>
  <si>
    <t>05.11.2020 15:32:51</t>
  </si>
  <si>
    <t>05.11.2020 15:32:53</t>
  </si>
  <si>
    <t>05.11.2020 15:34:16</t>
  </si>
  <si>
    <t>05.11.2020 15:34:18</t>
  </si>
  <si>
    <t>05.11.2020 15:34:21</t>
  </si>
  <si>
    <t>05.11.2020 15:34:24</t>
  </si>
  <si>
    <t>05.11.2020 15:34:25</t>
  </si>
  <si>
    <t>05.11.2020 15:34:27</t>
  </si>
  <si>
    <t>05.11.2020 15:34:28</t>
  </si>
  <si>
    <t>05.11.2020 15:34:30</t>
  </si>
  <si>
    <t>05.11.2020 15:34:34</t>
  </si>
  <si>
    <t>05.11.2020 15:34:36</t>
  </si>
  <si>
    <t>05.11.2020 15:34:37</t>
  </si>
  <si>
    <t>05.11.2020 15:34:39</t>
  </si>
  <si>
    <t>05.11.2020 15:34:40</t>
  </si>
  <si>
    <t>05.11.2020 15:34:42</t>
  </si>
  <si>
    <t>05.11.2020 15:34:43</t>
  </si>
  <si>
    <t>05.11.2020 15:34:45</t>
  </si>
  <si>
    <t>05.11.2020 15:34:48</t>
  </si>
  <si>
    <t>05.11.2020 15:34:49</t>
  </si>
  <si>
    <t>05.11.2020 15:35:01</t>
  </si>
  <si>
    <t>05.11.2020 15:35:03</t>
  </si>
  <si>
    <t>05.11.2020 15:35:04</t>
  </si>
  <si>
    <t>05.11.2020 15:35:06</t>
  </si>
  <si>
    <t>05.11.2020 15:35:07</t>
  </si>
  <si>
    <t>05.11.2020 15:35:09</t>
  </si>
  <si>
    <t>05.11.2020 15:35:10</t>
  </si>
  <si>
    <t>05.11.2020 15:35:12</t>
  </si>
  <si>
    <t>05.11.2020 15:35:13</t>
  </si>
  <si>
    <t>05.11.2020 15:35:15</t>
  </si>
  <si>
    <t>05.11.2020 15:37:19</t>
  </si>
  <si>
    <t>05.11.2020 15:37:21</t>
  </si>
  <si>
    <t>05.11.2020 15:37:22</t>
  </si>
  <si>
    <t>05.11.2020 15:37:24</t>
  </si>
  <si>
    <t>05.11.2020 15:37:25</t>
  </si>
  <si>
    <t>05.11.2020 15:37:27</t>
  </si>
  <si>
    <t>05.11.2020 15:37:28</t>
  </si>
  <si>
    <t>05.11.2020 15:37:30</t>
  </si>
  <si>
    <t>05.11.2020 15:37:56</t>
  </si>
  <si>
    <t>05.11.2020 15:37:57</t>
  </si>
  <si>
    <t>05.11.2020 15:37:59</t>
  </si>
  <si>
    <t>05.11.2020 15:38:00</t>
  </si>
  <si>
    <t>05.11.2020 15:38:02</t>
  </si>
  <si>
    <t>05.11.2020 15:38:03</t>
  </si>
  <si>
    <t>05.11.2020 15:38:05</t>
  </si>
  <si>
    <t>05.11.2020 15:38:06</t>
  </si>
  <si>
    <t>05.11.2020 15:38:08</t>
  </si>
  <si>
    <t>05.11.2020 15:38:52</t>
  </si>
  <si>
    <t>05.11.2020 15:38:53</t>
  </si>
  <si>
    <t>05.11.2020 15:38:55</t>
  </si>
  <si>
    <t>05.11.2020 15:38:56</t>
  </si>
  <si>
    <t>05.11.2020 15:38:58</t>
  </si>
  <si>
    <t>05.11.2020 15:38:59</t>
  </si>
  <si>
    <t>05.11.2020 15:39:01</t>
  </si>
  <si>
    <t>05.11.2020 15:39:23</t>
  </si>
  <si>
    <t>05.11.2020 15:39:25</t>
  </si>
  <si>
    <t>05.11.2020 15:39:28</t>
  </si>
  <si>
    <t>05.11.2020 15:39:30</t>
  </si>
  <si>
    <t>05.11.2020 15:39:31</t>
  </si>
  <si>
    <t>05.11.2020 15:39:33</t>
  </si>
  <si>
    <t>05.11.2020 15:39:34</t>
  </si>
  <si>
    <t>05.11.2020 15:39:36</t>
  </si>
  <si>
    <t>05.11.2020 15:39:39</t>
  </si>
  <si>
    <t>05.11.2020 15:39:42</t>
  </si>
  <si>
    <t>05.11.2020 15:39:43</t>
  </si>
  <si>
    <t>05.11.2020 15:42:28</t>
  </si>
  <si>
    <t>05.11.2020 15:42:30</t>
  </si>
  <si>
    <t>05.11.2020 15:42:31</t>
  </si>
  <si>
    <t>05.11.2020 15:42:33</t>
  </si>
  <si>
    <t>05.11.2020 15:42:34</t>
  </si>
  <si>
    <t>05.11.2020 15:42:36</t>
  </si>
  <si>
    <t>05.11.2020 15:42:47</t>
  </si>
  <si>
    <t>05.11.2020 15:42:48</t>
  </si>
  <si>
    <t>05.11.2020 15:42:50</t>
  </si>
  <si>
    <t>05.11.2020 15:42:51</t>
  </si>
  <si>
    <t>05.11.2020 15:42:53</t>
  </si>
  <si>
    <t>05.11.2020 15:42:54</t>
  </si>
  <si>
    <t>05.11.2020 15:42:56</t>
  </si>
  <si>
    <t>05.11.2020 15:42:57</t>
  </si>
  <si>
    <t>05.11.2020 15:42:59</t>
  </si>
  <si>
    <t>05.11.2020 15:45:18</t>
  </si>
  <si>
    <t>05.11.2020 15:45:19</t>
  </si>
  <si>
    <t>05.11.2020 15:45:21</t>
  </si>
  <si>
    <t>05.11.2020 15:45:22</t>
  </si>
  <si>
    <t>05.11.2020 15:45:24</t>
  </si>
  <si>
    <t>05.11.2020 15:45:25</t>
  </si>
  <si>
    <t>05.11.2020 15:45:27</t>
  </si>
  <si>
    <t>05.11.2020 15:45:28</t>
  </si>
  <si>
    <t>05.11.2020 15:45:31</t>
  </si>
  <si>
    <t>05.11.2020 15:47:44</t>
  </si>
  <si>
    <t>05.11.2020 15:47:45</t>
  </si>
  <si>
    <t>05.11.2020 15:47:47</t>
  </si>
  <si>
    <t>05.11.2020 15:47:48</t>
  </si>
  <si>
    <t>05.11.2020 15:47:50</t>
  </si>
  <si>
    <t>05.11.2020 15:47:51</t>
  </si>
  <si>
    <t>05.11.2020 15:47:53</t>
  </si>
  <si>
    <t>05.11.2020 15:47:54</t>
  </si>
  <si>
    <t>05.11.2020 15:47:56</t>
  </si>
  <si>
    <t>05.11.2020 15:49:03</t>
  </si>
  <si>
    <t>05.11.2020 15:49:04</t>
  </si>
  <si>
    <t>05.11.2020 15:49:06</t>
  </si>
  <si>
    <t>05.11.2020 15:49:07</t>
  </si>
  <si>
    <t>05.11.2020 15:49:09</t>
  </si>
  <si>
    <t>05.11.2020 15:49:10</t>
  </si>
  <si>
    <t>05.11.2020 15:49:12</t>
  </si>
  <si>
    <t>05.11.2020 15:49:13</t>
  </si>
  <si>
    <t>05.11.2020 15:49:16</t>
  </si>
  <si>
    <t>05.11.2020 15:50:25</t>
  </si>
  <si>
    <t>05.11.2020 15:50:27</t>
  </si>
  <si>
    <t>05.11.2020 15:51:19</t>
  </si>
  <si>
    <t>05.11.2020 15:51:22</t>
  </si>
  <si>
    <t>05.11.2020 15:51:24</t>
  </si>
  <si>
    <t>05.11.2020 15:51:25</t>
  </si>
  <si>
    <t>05.11.2020 15:51:27</t>
  </si>
  <si>
    <t>05.11.2020 15:51:28</t>
  </si>
  <si>
    <t>05.11.2020 15:51:30</t>
  </si>
  <si>
    <t>05.11.2020 15:51:31</t>
  </si>
  <si>
    <t>05.11.2020 15:51:33</t>
  </si>
  <si>
    <t>05.11.2020 15:51:34</t>
  </si>
  <si>
    <t>05.11.2020 15:51:37</t>
  </si>
  <si>
    <t>05.11.2020 15:51:40</t>
  </si>
  <si>
    <t>05.11.2020 15:51:42</t>
  </si>
  <si>
    <t>05.11.2020 15:51:45</t>
  </si>
  <si>
    <t>05.11.2020 15:51:48</t>
  </si>
  <si>
    <t>05.11.2020 15:51:49</t>
  </si>
  <si>
    <t>05.11.2020 15:51:51</t>
  </si>
  <si>
    <t>05.11.2020 15:51:52</t>
  </si>
  <si>
    <t>05.11.2020 15:53:31</t>
  </si>
  <si>
    <t>05.11.2020 15:53:34</t>
  </si>
  <si>
    <t>05.11.2020 15:53:36</t>
  </si>
  <si>
    <t>05.11.2020 15:53:37</t>
  </si>
  <si>
    <t>05.11.2020 15:53:39</t>
  </si>
  <si>
    <t>05.11.2020 15:53:40</t>
  </si>
  <si>
    <t>05.11.2020 15:53:42</t>
  </si>
  <si>
    <t>05.11.2020 15:56:16</t>
  </si>
  <si>
    <t>05.11.2020 15:56:18</t>
  </si>
  <si>
    <t>05.11.2020 15:56:19</t>
  </si>
  <si>
    <t>05.11.2020 15:56:21</t>
  </si>
  <si>
    <t>05.11.2020 15:56:24</t>
  </si>
  <si>
    <t>05.11.2020 15:56:25</t>
  </si>
  <si>
    <t>05.11.2020 15:56:28</t>
  </si>
  <si>
    <t>05.11.2020 15:56:30</t>
  </si>
  <si>
    <t>05.11.2020 15:57:10</t>
  </si>
  <si>
    <t>05.11.2020 15:57:12</t>
  </si>
  <si>
    <t>05.11.2020 15:57:13</t>
  </si>
  <si>
    <t>05.11.2020 15:57:15</t>
  </si>
  <si>
    <t>05.11.2020 15:57:16</t>
  </si>
  <si>
    <t>05.11.2020 15:57:18</t>
  </si>
  <si>
    <t>05.11.2020 15:57:19</t>
  </si>
  <si>
    <t>05.11.2020 15:57:21</t>
  </si>
  <si>
    <t>05.11.2020 15:59:31</t>
  </si>
  <si>
    <t>05.11.2020 15:59:33</t>
  </si>
  <si>
    <t>05.11.2020 15:59:34</t>
  </si>
  <si>
    <t>05.11.2020 15:59:36</t>
  </si>
  <si>
    <t>05.11.2020 15:59:39</t>
  </si>
  <si>
    <t>05.11.2020 15:59:41</t>
  </si>
  <si>
    <t>05.11.2020 16:00:00</t>
  </si>
  <si>
    <t>05.11.2020 16:00:01</t>
  </si>
  <si>
    <t>05.11.2020 16:00:04</t>
  </si>
  <si>
    <t>05.11.2020 16:00:09</t>
  </si>
  <si>
    <t>05.11.2020 16:00:10</t>
  </si>
  <si>
    <t>05.11.2020 16:00:13</t>
  </si>
  <si>
    <t>05.11.2020 16:00:15</t>
  </si>
  <si>
    <t>05.11.2020 16:00:16</t>
  </si>
  <si>
    <t>05.11.2020 16:00:18</t>
  </si>
  <si>
    <t>05.11.2020 16:02:04</t>
  </si>
  <si>
    <t>05.11.2020 16:02:12</t>
  </si>
  <si>
    <t>05.11.2020 16:02:16</t>
  </si>
  <si>
    <t>05.11.2020 16:02:18</t>
  </si>
  <si>
    <t>05.11.2020 16:02:19</t>
  </si>
  <si>
    <t>05.11.2020 16:02:21</t>
  </si>
  <si>
    <t>05.11.2020 16:03:04</t>
  </si>
  <si>
    <t>05.11.2020 16:03:07</t>
  </si>
  <si>
    <t>05.11.2020 16:03:09</t>
  </si>
  <si>
    <t>05.11.2020 16:03:10</t>
  </si>
  <si>
    <t>05.11.2020 16:03:12</t>
  </si>
  <si>
    <t>05.11.2020 16:03:13</t>
  </si>
  <si>
    <t>05.11.2020 16:03:15</t>
  </si>
  <si>
    <t>05.11.2020 16:03:16</t>
  </si>
  <si>
    <t>05.11.2020 16:03:18</t>
  </si>
  <si>
    <t>05.11.2020 16:03:34</t>
  </si>
  <si>
    <t>05.11.2020 16:03:36</t>
  </si>
  <si>
    <t>05.11.2020 16:03:37</t>
  </si>
  <si>
    <t>05.11.2020 16:03:39</t>
  </si>
  <si>
    <t>05.11.2020 16:03:40</t>
  </si>
  <si>
    <t>05.11.2020 16:03:42</t>
  </si>
  <si>
    <t>05.11.2020 16:03:43</t>
  </si>
  <si>
    <t>05.11.2020 16:03:45</t>
  </si>
  <si>
    <t>05.11.2020 16:03:46</t>
  </si>
  <si>
    <t>05.11.2020 16:03:48</t>
  </si>
  <si>
    <t>05.11.2020 16:06:51</t>
  </si>
  <si>
    <t>05.11.2020 16:06:53</t>
  </si>
  <si>
    <t>05.11.2020 16:06:54</t>
  </si>
  <si>
    <t>05.11.2020 16:06:56</t>
  </si>
  <si>
    <t>05.11.2020 16:06:57</t>
  </si>
  <si>
    <t>05.11.2020 16:07:00</t>
  </si>
  <si>
    <t>05.11.2020 16:07:26</t>
  </si>
  <si>
    <t>05.11.2020 16:07:28</t>
  </si>
  <si>
    <t>05.11.2020 16:07:29</t>
  </si>
  <si>
    <t>05.11.2020 16:07:31</t>
  </si>
  <si>
    <t>05.11.2020 16:07:32</t>
  </si>
  <si>
    <t>05.11.2020 16:07:34</t>
  </si>
  <si>
    <t>05.11.2020 16:07:35</t>
  </si>
  <si>
    <t>05.11.2020 16:07:37</t>
  </si>
  <si>
    <t>05.11.2020 16:07:38</t>
  </si>
  <si>
    <t>05.11.2020 16:08:09</t>
  </si>
  <si>
    <t>05.11.2020 16:08:10</t>
  </si>
  <si>
    <t>05.11.2020 16:08:12</t>
  </si>
  <si>
    <t>05.11.2020 16:08:15</t>
  </si>
  <si>
    <t>05.11.2020 16:08:16</t>
  </si>
  <si>
    <t>05.11.2020 16:08:18</t>
  </si>
  <si>
    <t>05.11.2020 16:08:19</t>
  </si>
  <si>
    <t>05.11.2020 16:08:21</t>
  </si>
  <si>
    <t>05.11.2020 16:08:22</t>
  </si>
  <si>
    <t>05.11.2020 16:10:03</t>
  </si>
  <si>
    <t>05.11.2020 16:10:06</t>
  </si>
  <si>
    <t>05.11.2020 16:10:07</t>
  </si>
  <si>
    <t>05.11.2020 16:10:10</t>
  </si>
  <si>
    <t>05.11.2020 16:10:12</t>
  </si>
  <si>
    <t>05.11.2020 16:10:13</t>
  </si>
  <si>
    <t>05.11.2020 16:10:15</t>
  </si>
  <si>
    <t>05.11.2020 16:11:30</t>
  </si>
  <si>
    <t>05.11.2020 16:11:31</t>
  </si>
  <si>
    <t>05.11.2020 16:11:33</t>
  </si>
  <si>
    <t>05.11.2020 16:11:34</t>
  </si>
  <si>
    <t>05.11.2020 16:11:36</t>
  </si>
  <si>
    <t>05.11.2020 16:11:37</t>
  </si>
  <si>
    <t>05.11.2020 16:11:39</t>
  </si>
  <si>
    <t>05.11.2020 16:11:40</t>
  </si>
  <si>
    <t>05.11.2020 16:11:42</t>
  </si>
  <si>
    <t>05.11.2020 16:11:44</t>
  </si>
  <si>
    <t>05.11.2020 16:11:45</t>
  </si>
  <si>
    <t>05.11.2020 16:11:48</t>
  </si>
  <si>
    <t>05.11.2020 16:11:50</t>
  </si>
  <si>
    <t>05.11.2020 16:11:51</t>
  </si>
  <si>
    <t>05.11.2020 16:13:24</t>
  </si>
  <si>
    <t>05.11.2020 16:13:25</t>
  </si>
  <si>
    <t>05.11.2020 16:13:27</t>
  </si>
  <si>
    <t>05.11.2020 16:13:28</t>
  </si>
  <si>
    <t>05.11.2020 16:13:30</t>
  </si>
  <si>
    <t>05.11.2020 16:13:31</t>
  </si>
  <si>
    <t>05.11.2020 16:13:33</t>
  </si>
  <si>
    <t>05.11.2020 16:13:34</t>
  </si>
  <si>
    <t>05.11.2020 16:13:36</t>
  </si>
  <si>
    <t>05.11.2020 16:15:53</t>
  </si>
  <si>
    <t>05.11.2020 16:15:54</t>
  </si>
  <si>
    <t>05.11.2020 16:15:56</t>
  </si>
  <si>
    <t>05.11.2020 16:15:59</t>
  </si>
  <si>
    <t>05.11.2020 16:16:00</t>
  </si>
  <si>
    <t>05.11.2020 16:16:02</t>
  </si>
  <si>
    <t>05.11.2020 16:16:05</t>
  </si>
  <si>
    <t>05.11.2020 16:17:30</t>
  </si>
  <si>
    <t>05.11.2020 16:17:31</t>
  </si>
  <si>
    <t>05.11.2020 16:17:33</t>
  </si>
  <si>
    <t>05.11.2020 16:17:34</t>
  </si>
  <si>
    <t>05.11.2020 16:17:36</t>
  </si>
  <si>
    <t>05.11.2020 16:17:37</t>
  </si>
  <si>
    <t>05.11.2020 16:17:39</t>
  </si>
  <si>
    <t>05.11.2020 16:17:40</t>
  </si>
  <si>
    <t>05.11.2020 16:17:42</t>
  </si>
  <si>
    <t>05.11.2020 16:17:43</t>
  </si>
  <si>
    <t>05.11.2020 16:17:45</t>
  </si>
  <si>
    <t>05.11.2020 16:19:15</t>
  </si>
  <si>
    <t>05.11.2020 16:19:16</t>
  </si>
  <si>
    <t>05.11.2020 16:20:56</t>
  </si>
  <si>
    <t>05.11.2020 16:21:02</t>
  </si>
  <si>
    <t>05.11.2020 16:21:05</t>
  </si>
  <si>
    <t>05.11.2020 16:21:06</t>
  </si>
  <si>
    <t>05.11.2020 16:21:08</t>
  </si>
  <si>
    <t>05.11.2020 16:21:12</t>
  </si>
  <si>
    <t>05.11.2020 16:21:14</t>
  </si>
  <si>
    <t>05.11.2020 16:21:15</t>
  </si>
  <si>
    <t>05.11.2020 16:21:17</t>
  </si>
  <si>
    <t>05.11.2020 16:21:18</t>
  </si>
  <si>
    <t>05.11.2020 16:21:24</t>
  </si>
  <si>
    <t>05.11.2020 16:21:26</t>
  </si>
  <si>
    <t>05.11.2020 16:21:27</t>
  </si>
  <si>
    <t>05.11.2020 16:21:29</t>
  </si>
  <si>
    <t>05.11.2020 16:21:30</t>
  </si>
  <si>
    <t>05.11.2020 16:21:32</t>
  </si>
  <si>
    <t>05.11.2020 16:22:18</t>
  </si>
  <si>
    <t>05.11.2020 16:22:19</t>
  </si>
  <si>
    <t>05.11.2020 16:22:21</t>
  </si>
  <si>
    <t>05.11.2020 16:22:22</t>
  </si>
  <si>
    <t>05.11.2020 16:22:24</t>
  </si>
  <si>
    <t>05.11.2020 16:22:25</t>
  </si>
  <si>
    <t>05.11.2020 16:22:27</t>
  </si>
  <si>
    <t>05.11.2020 16:22:28</t>
  </si>
  <si>
    <t>05.11.2020 16:23:33</t>
  </si>
  <si>
    <t>05.11.2020 16:23:35</t>
  </si>
  <si>
    <t>05.11.2020 16:23:36</t>
  </si>
  <si>
    <t>05.11.2020 16:23:38</t>
  </si>
  <si>
    <t>05.11.2020 16:23:39</t>
  </si>
  <si>
    <t>05.11.2020 16:23:47</t>
  </si>
  <si>
    <t>05.11.2020 16:24:39</t>
  </si>
  <si>
    <t>05.11.2020 16:24:41</t>
  </si>
  <si>
    <t>05.11.2020 16:24:42</t>
  </si>
  <si>
    <t>05.11.2020 16:24:44</t>
  </si>
  <si>
    <t>05.11.2020 16:24:45</t>
  </si>
  <si>
    <t>05.11.2020 16:24:47</t>
  </si>
  <si>
    <t>05.11.2020 16:24:48</t>
  </si>
  <si>
    <t>05.11.2020 16:24:50</t>
  </si>
  <si>
    <t>05.11.2020 16:24:51</t>
  </si>
  <si>
    <t>05.11.2020 16:24:53</t>
  </si>
  <si>
    <t>05.11.2020 16:24:54</t>
  </si>
  <si>
    <t>05.11.2020 16:24:56</t>
  </si>
  <si>
    <t>05.11.2020 16:24:57</t>
  </si>
  <si>
    <t>05.11.2020 16:24:59</t>
  </si>
  <si>
    <t>05.11.2020 16:25:00</t>
  </si>
  <si>
    <t>05.11.2020 16:25:02</t>
  </si>
  <si>
    <t>05.11.2020 16:25:03</t>
  </si>
  <si>
    <t>05.11.2020 16:25:06</t>
  </si>
  <si>
    <t>05.11.2020 16:25:32</t>
  </si>
  <si>
    <t>05.11.2020 16:25:36</t>
  </si>
  <si>
    <t>05.11.2020 16:25:38</t>
  </si>
  <si>
    <t>05.11.2020 16:25:39</t>
  </si>
  <si>
    <t>05.11.2020 16:25:41</t>
  </si>
  <si>
    <t>05.11.2020 16:26:13</t>
  </si>
  <si>
    <t>05.11.2020 16:26:15</t>
  </si>
  <si>
    <t>05.11.2020 16:26:16</t>
  </si>
  <si>
    <t>05.11.2020 16:26:18</t>
  </si>
  <si>
    <t>05.11.2020 16:26:19</t>
  </si>
  <si>
    <t>05.11.2020 16:26:21</t>
  </si>
  <si>
    <t>05.11.2020 16:26:22</t>
  </si>
  <si>
    <t>05.11.2020 16:26:24</t>
  </si>
  <si>
    <t>05.11.2020 16:26:25</t>
  </si>
  <si>
    <t>05.11.2020 16:26:27</t>
  </si>
  <si>
    <t>05.11.2020 16:26:28</t>
  </si>
  <si>
    <t>05.11.2020 16:26:30</t>
  </si>
  <si>
    <t>05.11.2020 16:26:31</t>
  </si>
  <si>
    <t>05.11.2020 16:26:33</t>
  </si>
  <si>
    <t>05.11.2020 16:26:34</t>
  </si>
  <si>
    <t>05.11.2020 16:28:39</t>
  </si>
  <si>
    <t>05.11.2020 16:28:41</t>
  </si>
  <si>
    <t>05.11.2020 16:28:44</t>
  </si>
  <si>
    <t>05.11.2020 16:28:45</t>
  </si>
  <si>
    <t>05.11.2020 16:28:47</t>
  </si>
  <si>
    <t>05.11.2020 16:28:48</t>
  </si>
  <si>
    <t>05.11.2020 16:28:50</t>
  </si>
  <si>
    <t>05.11.2020 16:28:51</t>
  </si>
  <si>
    <t>05.11.2020 16:28:54</t>
  </si>
  <si>
    <t>05.11.2020 16:29:28</t>
  </si>
  <si>
    <t>05.11.2020 16:29:30</t>
  </si>
  <si>
    <t>05.11.2020 16:29:31</t>
  </si>
  <si>
    <t>05.11.2020 16:29:33</t>
  </si>
  <si>
    <t>05.11.2020 16:29:34</t>
  </si>
  <si>
    <t>05.11.2020 16:29:36</t>
  </si>
  <si>
    <t>05.11.2020 16:29:37</t>
  </si>
  <si>
    <t>05.11.2020 16:29:39</t>
  </si>
  <si>
    <t>05.11.2020 16:29:40</t>
  </si>
  <si>
    <t>05.11.2020 16:30:13</t>
  </si>
  <si>
    <t>05.11.2020 16:30:15</t>
  </si>
  <si>
    <t>05.11.2020 16:30:18</t>
  </si>
  <si>
    <t>05.11.2020 16:30:19</t>
  </si>
  <si>
    <t>05.11.2020 16:30:21</t>
  </si>
  <si>
    <t>05.11.2020 16:30:22</t>
  </si>
  <si>
    <t>05.11.2020 16:30:24</t>
  </si>
  <si>
    <t>05.11.2020 16:30:25</t>
  </si>
  <si>
    <t>05.11.2020 16:30:27</t>
  </si>
  <si>
    <t>05.11.2020 16:30:28</t>
  </si>
  <si>
    <t>05.11.2020 16:30:30</t>
  </si>
  <si>
    <t>05.11.2020 16:30:31</t>
  </si>
  <si>
    <t>05.11.2020 16:31:24</t>
  </si>
  <si>
    <t>05.11.2020 16:31:25</t>
  </si>
  <si>
    <t>05.11.2020 16:31:27</t>
  </si>
  <si>
    <t>05.11.2020 16:31:28</t>
  </si>
  <si>
    <t>05.11.2020 16:31:30</t>
  </si>
  <si>
    <t>05.11.2020 16:31:31</t>
  </si>
  <si>
    <t>05.11.2020 16:31:33</t>
  </si>
  <si>
    <t>05.11.2020 16:31:34</t>
  </si>
  <si>
    <t>05.11.2020 16:31:36</t>
  </si>
  <si>
    <t>05.11.2020 16:32:00</t>
  </si>
  <si>
    <t>05.11.2020 16:32:04</t>
  </si>
  <si>
    <t>05.11.2020 16:32:06</t>
  </si>
  <si>
    <t>05.11.2020 16:32:07</t>
  </si>
  <si>
    <t>05.11.2020 16:32:09</t>
  </si>
  <si>
    <t>05.11.2020 16:32:10</t>
  </si>
  <si>
    <t>05.11.2020 16:32:12</t>
  </si>
  <si>
    <t>05.11.2020 16:33:04</t>
  </si>
  <si>
    <t>05.11.2020 16:33:06</t>
  </si>
  <si>
    <t>05.11.2020 16:33:07</t>
  </si>
  <si>
    <t>05.11.2020 16:33:12</t>
  </si>
  <si>
    <t>05.11.2020 16:33:13</t>
  </si>
  <si>
    <t>05.11.2020 16:33:19</t>
  </si>
  <si>
    <t>05.11.2020 16:33:21</t>
  </si>
  <si>
    <t>05.11.2020 16:33:22</t>
  </si>
  <si>
    <t>05.11.2020 16:33:24</t>
  </si>
  <si>
    <t>05.11.2020 16:33:25</t>
  </si>
  <si>
    <t>05.11.2020 16:33:27</t>
  </si>
  <si>
    <t>05.11.2020 16:33:28</t>
  </si>
  <si>
    <t>05.11.2020 16:33:30</t>
  </si>
  <si>
    <t>05.11.2020 16:37:19</t>
  </si>
  <si>
    <t>05.11.2020 16:37:21</t>
  </si>
  <si>
    <t>05.11.2020 16:37:22</t>
  </si>
  <si>
    <t>05.11.2020 16:37:24</t>
  </si>
  <si>
    <t>05.11.2020 16:37:25</t>
  </si>
  <si>
    <t>05.11.2020 16:37:27</t>
  </si>
  <si>
    <t>05.11.2020 16:37:28</t>
  </si>
  <si>
    <t>05.11.2020 16:37:30</t>
  </si>
  <si>
    <t>05.11.2020 16:37:33</t>
  </si>
  <si>
    <t>05.11.2020 16:37:34</t>
  </si>
  <si>
    <t>05.11.2020 16:37:36</t>
  </si>
  <si>
    <t>05.11.2020 16:41:24</t>
  </si>
  <si>
    <t>05.11.2020 16:41:25</t>
  </si>
  <si>
    <t>05.11.2020 16:41:27</t>
  </si>
  <si>
    <t>05.11.2020 16:41:28</t>
  </si>
  <si>
    <t>05.11.2020 16:41:30</t>
  </si>
  <si>
    <t>05.11.2020 16:41:34</t>
  </si>
  <si>
    <t>05.11.2020 16:42:12</t>
  </si>
  <si>
    <t>05.11.2020 16:42:13</t>
  </si>
  <si>
    <t>05.11.2020 16:42:15</t>
  </si>
  <si>
    <t>05.11.2020 16:42:16</t>
  </si>
  <si>
    <t>05.11.2020 16:42:18</t>
  </si>
  <si>
    <t>05.11.2020 16:42:19</t>
  </si>
  <si>
    <t>05.11.2020 16:42:21</t>
  </si>
  <si>
    <t>05.11.2020 16:42:22</t>
  </si>
  <si>
    <t>05.11.2020 16:42:24</t>
  </si>
  <si>
    <t>05.11.2020 16:42:27</t>
  </si>
  <si>
    <t>05.11.2020 16:42:28</t>
  </si>
  <si>
    <t>05.11.2020 16:42:30</t>
  </si>
  <si>
    <t>05.11.2020 16:42:57</t>
  </si>
  <si>
    <t>05.11.2020 16:42:59</t>
  </si>
  <si>
    <t>05.11.2020 16:43:00</t>
  </si>
  <si>
    <t>05.11.2020 16:43:02</t>
  </si>
  <si>
    <t>05.11.2020 16:43:03</t>
  </si>
  <si>
    <t>05.11.2020 16:43:05</t>
  </si>
  <si>
    <t>05.11.2020 16:43:11</t>
  </si>
  <si>
    <t>05.11.2020 16:43:14</t>
  </si>
  <si>
    <t>05.11.2020 16:43:17</t>
  </si>
  <si>
    <t>05.11.2020 16:43:18</t>
  </si>
  <si>
    <t>05.11.2020 16:43:20</t>
  </si>
  <si>
    <t>05.11.2020 16:43:21</t>
  </si>
  <si>
    <t>05.11.2020 16:43:26</t>
  </si>
  <si>
    <t>05.11.2020 16:43:27</t>
  </si>
  <si>
    <t>05.11.2020 16:43:29</t>
  </si>
  <si>
    <t>05.11.2020 16:43:30</t>
  </si>
  <si>
    <t>05.11.2020 16:43:32</t>
  </si>
  <si>
    <t>05.11.2020 16:43:35</t>
  </si>
  <si>
    <t>05.11.2020 16:43:36</t>
  </si>
  <si>
    <t>05.11.2020 16:43:38</t>
  </si>
  <si>
    <t>05.11.2020 16:45:07</t>
  </si>
  <si>
    <t>05.11.2020 16:45:09</t>
  </si>
  <si>
    <t>05.11.2020 16:45:10</t>
  </si>
  <si>
    <t>05.11.2020 16:45:12</t>
  </si>
  <si>
    <t>05.11.2020 16:45:13</t>
  </si>
  <si>
    <t>05.11.2020 16:45:15</t>
  </si>
  <si>
    <t>05.11.2020 16:45:16</t>
  </si>
  <si>
    <t>05.11.2020 16:47:12</t>
  </si>
  <si>
    <t>05.11.2020 16:47:13</t>
  </si>
  <si>
    <t>05.11.2020 16:47:16</t>
  </si>
  <si>
    <t>05.11.2020 16:47:21</t>
  </si>
  <si>
    <t>05.11.2020 16:47:22</t>
  </si>
  <si>
    <t>05.11.2020 16:47:24</t>
  </si>
  <si>
    <t>05.11.2020 16:47:25</t>
  </si>
  <si>
    <t>05.11.2020 16:47:27</t>
  </si>
  <si>
    <t>05.11.2020 16:47:28</t>
  </si>
  <si>
    <t>05.11.2020 16:47:30</t>
  </si>
  <si>
    <t>05.11.2020 16:47:31</t>
  </si>
  <si>
    <t>05.11.2020 16:47:33</t>
  </si>
  <si>
    <t>05.11.2020 16:47:34</t>
  </si>
  <si>
    <t>05.11.2020 16:48:53</t>
  </si>
  <si>
    <t>05.11.2020 16:48:54</t>
  </si>
  <si>
    <t>05.11.2020 16:48:56</t>
  </si>
  <si>
    <t>05.11.2020 16:48:57</t>
  </si>
  <si>
    <t>05.11.2020 16:48:59</t>
  </si>
  <si>
    <t>05.11.2020 16:49:00</t>
  </si>
  <si>
    <t>05.11.2020 16:49:02</t>
  </si>
  <si>
    <t>05.11.2020 16:49:03</t>
  </si>
  <si>
    <t>05.11.2020 16:49:05</t>
  </si>
  <si>
    <t>05.11.2020 16:49:06</t>
  </si>
  <si>
    <t>05.11.2020 16:49:24</t>
  </si>
  <si>
    <t>05.11.2020 16:49:26</t>
  </si>
  <si>
    <t>05.11.2020 16:49:27</t>
  </si>
  <si>
    <t>05.11.2020 16:49:29</t>
  </si>
  <si>
    <t>05.11.2020 16:49:30</t>
  </si>
  <si>
    <t>05.11.2020 16:49:32</t>
  </si>
  <si>
    <t>05.11.2020 16:49:33</t>
  </si>
  <si>
    <t>05.11.2020 16:49:35</t>
  </si>
  <si>
    <t>05.11.2020 16:49:38</t>
  </si>
  <si>
    <t>05.11.2020 16:50:19</t>
  </si>
  <si>
    <t>05.11.2020 16:50:21</t>
  </si>
  <si>
    <t>05.11.2020 16:50:22</t>
  </si>
  <si>
    <t>05.11.2020 16:50:24</t>
  </si>
  <si>
    <t>05.11.2020 16:50:25</t>
  </si>
  <si>
    <t>05.11.2020 16:50:27</t>
  </si>
  <si>
    <t>05.11.2020 16:50:28</t>
  </si>
  <si>
    <t>05.11.2020 16:50:30</t>
  </si>
  <si>
    <t>05.11.2020 16:52:06</t>
  </si>
  <si>
    <t>05.11.2020 16:52:07</t>
  </si>
  <si>
    <t>05.11.2020 16:52:09</t>
  </si>
  <si>
    <t>05.11.2020 16:52:10</t>
  </si>
  <si>
    <t>05.11.2020 16:52:12</t>
  </si>
  <si>
    <t>05.11.2020 16:52:13</t>
  </si>
  <si>
    <t>05.11.2020 16:52:15</t>
  </si>
  <si>
    <t>05.11.2020 16:52:16</t>
  </si>
  <si>
    <t>05.11.2020 16:52:18</t>
  </si>
  <si>
    <t>05.11.2020 16:52:19</t>
  </si>
  <si>
    <t>05.11.2020 16:54:12</t>
  </si>
  <si>
    <t>05.11.2020 16:54:13</t>
  </si>
  <si>
    <t>05.11.2020 16:54:15</t>
  </si>
  <si>
    <t>05.11.2020 16:54:16</t>
  </si>
  <si>
    <t>05.11.2020 16:54:18</t>
  </si>
  <si>
    <t>05.11.2020 16:54:19</t>
  </si>
  <si>
    <t>05.11.2020 16:54:21</t>
  </si>
  <si>
    <t>05.11.2020 16:54:24</t>
  </si>
  <si>
    <t>05.11.2020 16:54:27</t>
  </si>
  <si>
    <t>05.11.2020 16:54:28</t>
  </si>
  <si>
    <t>05.11.2020 16:54:30</t>
  </si>
  <si>
    <t>05.11.2020 16:54:31</t>
  </si>
  <si>
    <t>05.11.2020 16:54:33</t>
  </si>
  <si>
    <t>05.11.2020 16:54:45</t>
  </si>
  <si>
    <t>05.11.2020 16:54:46</t>
  </si>
  <si>
    <t>05.11.2020 16:54:48</t>
  </si>
  <si>
    <t>05.11.2020 16:54:49</t>
  </si>
  <si>
    <t>05.11.2020 16:54:51</t>
  </si>
  <si>
    <t>05.11.2020 16:54:52</t>
  </si>
  <si>
    <t>05.11.2020 16:54:54</t>
  </si>
  <si>
    <t>05.11.2020 16:54:55</t>
  </si>
  <si>
    <t>05.11.2020 16:54:57</t>
  </si>
  <si>
    <t>05.11.2020 16:54:58</t>
  </si>
  <si>
    <t>05.11.2020 16:55:00</t>
  </si>
  <si>
    <t>05.11.2020 16:55:01</t>
  </si>
  <si>
    <t>05.11.2020 16:55:44</t>
  </si>
  <si>
    <t>05.11.2020 16:55:45</t>
  </si>
  <si>
    <t>05.11.2020 16:55:47</t>
  </si>
  <si>
    <t>05.11.2020 16:55:48</t>
  </si>
  <si>
    <t>05.11.2020 16:55:50</t>
  </si>
  <si>
    <t>05.11.2020 16:55:51</t>
  </si>
  <si>
    <t>05.11.2020 16:55:53</t>
  </si>
  <si>
    <t>05.11.2020 16:55:54</t>
  </si>
  <si>
    <t>05.11.2020 16:55:56</t>
  </si>
  <si>
    <t>05.11.2020 16:55:57</t>
  </si>
  <si>
    <t>05.11.2020 16:57:01</t>
  </si>
  <si>
    <t>05.11.2020 16:57:03</t>
  </si>
  <si>
    <t>05.11.2020 16:57:04</t>
  </si>
  <si>
    <t>05.11.2020 16:57:06</t>
  </si>
  <si>
    <t>05.11.2020 16:57:07</t>
  </si>
  <si>
    <t>05.11.2020 16:57:09</t>
  </si>
  <si>
    <t>05.11.2020 16:57:10</t>
  </si>
  <si>
    <t>05.11.2020 16:57:12</t>
  </si>
  <si>
    <t>05.11.2020 16:57:13</t>
  </si>
  <si>
    <t>05.11.2020 16:58:48</t>
  </si>
  <si>
    <t>05.11.2020 16:58:50</t>
  </si>
  <si>
    <t>05.11.2020 16:58:51</t>
  </si>
  <si>
    <t>05.11.2020 16:58:53</t>
  </si>
  <si>
    <t>05.11.2020 16:58:54</t>
  </si>
  <si>
    <t>05.11.2020 17:00:25</t>
  </si>
  <si>
    <t>05.11.2020 17:00:30</t>
  </si>
  <si>
    <t>05.11.2020 17:00:33</t>
  </si>
  <si>
    <t>05.11.2020 17:00:34</t>
  </si>
  <si>
    <t>05.11.2020 17:00:37</t>
  </si>
  <si>
    <t>05.11.2020 17:00:39</t>
  </si>
  <si>
    <t>05.11.2020 17:01:18</t>
  </si>
  <si>
    <t>05.11.2020 17:01:19</t>
  </si>
  <si>
    <t>05.11.2020 17:01:27</t>
  </si>
  <si>
    <t>05.11.2020 17:01:28</t>
  </si>
  <si>
    <t>05.11.2020 17:01:30</t>
  </si>
  <si>
    <t>05.11.2020 17:01:31</t>
  </si>
  <si>
    <t>05.11.2020 17:01:33</t>
  </si>
  <si>
    <t>05.11.2020 17:01:34</t>
  </si>
  <si>
    <t>05.11.2020 17:01:36</t>
  </si>
  <si>
    <t>05.11.2020 17:01:37</t>
  </si>
  <si>
    <t>05.11.2020 17:01:56</t>
  </si>
  <si>
    <t>05.11.2020 17:01:57</t>
  </si>
  <si>
    <t>05.11.2020 17:01:59</t>
  </si>
  <si>
    <t>05.11.2020 17:02:00</t>
  </si>
  <si>
    <t>05.11.2020 17:02:02</t>
  </si>
  <si>
    <t>05.11.2020 17:02:03</t>
  </si>
  <si>
    <t>05.11.2020 17:02:05</t>
  </si>
  <si>
    <t>05.11.2020 17:02:09</t>
  </si>
  <si>
    <t>05.11.2020 17:02:11</t>
  </si>
  <si>
    <t>05.11.2020 17:02:12</t>
  </si>
  <si>
    <t>05.11.2020 17:02:17</t>
  </si>
  <si>
    <t>05.11.2020 17:02:18</t>
  </si>
  <si>
    <t>05.11.2020 17:02:20</t>
  </si>
  <si>
    <t>05.11.2020 17:02:24</t>
  </si>
  <si>
    <t>05.11.2020 17:02:26</t>
  </si>
  <si>
    <t>05.11.2020 17:02:27</t>
  </si>
  <si>
    <t>05.11.2020 17:02:29</t>
  </si>
  <si>
    <t>05.11.2020 17:02:30</t>
  </si>
  <si>
    <t>05.11.2020 17:02:32</t>
  </si>
  <si>
    <t>05.11.2020 17:02:33</t>
  </si>
  <si>
    <t>05.11.2020 17:02:35</t>
  </si>
  <si>
    <t>05.11.2020 17:02:36</t>
  </si>
  <si>
    <t>05.11.2020 17:02:38</t>
  </si>
  <si>
    <t>05.11.2020 17:02:39</t>
  </si>
  <si>
    <t>05.11.2020 17:02:41</t>
  </si>
  <si>
    <t>05.11.2020 17:02:42</t>
  </si>
  <si>
    <t>05.11.2020 17:02:44</t>
  </si>
  <si>
    <t>05.11.2020 17:02:45</t>
  </si>
  <si>
    <t>05.11.2020 17:02:47</t>
  </si>
  <si>
    <t>05.11.2020 17:02:54</t>
  </si>
  <si>
    <t>05.11.2020 17:02:56</t>
  </si>
  <si>
    <t>05.11.2020 17:02:57</t>
  </si>
  <si>
    <t>05.11.2020 17:02:59</t>
  </si>
  <si>
    <t>05.11.2020 17:03:00</t>
  </si>
  <si>
    <t>05.11.2020 17:03:02</t>
  </si>
  <si>
    <t>05.11.2020 17:03:03</t>
  </si>
  <si>
    <t>05.11.2020 17:03:05</t>
  </si>
  <si>
    <t>05.11.2020 17:03:06</t>
  </si>
  <si>
    <t>05.11.2020 17:04:30</t>
  </si>
  <si>
    <t>05.11.2020 17:04:31</t>
  </si>
  <si>
    <t>05.11.2020 17:04:33</t>
  </si>
  <si>
    <t>05.11.2020 17:04:34</t>
  </si>
  <si>
    <t>05.11.2020 17:04:36</t>
  </si>
  <si>
    <t>05.11.2020 17:04:37</t>
  </si>
  <si>
    <t>05.11.2020 17:04:39</t>
  </si>
  <si>
    <t>05.11.2020 17:04:42</t>
  </si>
  <si>
    <t>05.11.2020 17:06:00</t>
  </si>
  <si>
    <t>05.11.2020 17:06:01</t>
  </si>
  <si>
    <t>05.11.2020 17:06:03</t>
  </si>
  <si>
    <t>05.11.2020 17:06:04</t>
  </si>
  <si>
    <t>05.11.2020 17:06:06</t>
  </si>
  <si>
    <t>05.11.2020 17:06:07</t>
  </si>
  <si>
    <t>05.11.2020 17:06:09</t>
  </si>
  <si>
    <t>05.11.2020 17:06:10</t>
  </si>
  <si>
    <t>05.11.2020 17:06:12</t>
  </si>
  <si>
    <t>05.11.2020 17:06:13</t>
  </si>
  <si>
    <t>05.11.2020 17:06:59</t>
  </si>
  <si>
    <t>05.11.2020 17:07:02</t>
  </si>
  <si>
    <t>05.11.2020 17:07:03</t>
  </si>
  <si>
    <t>05.11.2020 17:07:05</t>
  </si>
  <si>
    <t>05.11.2020 17:07:06</t>
  </si>
  <si>
    <t>05.11.2020 17:07:08</t>
  </si>
  <si>
    <t>05.11.2020 17:07:09</t>
  </si>
  <si>
    <t>05.11.2020 17:07:11</t>
  </si>
  <si>
    <t>05.11.2020 17:07:12</t>
  </si>
  <si>
    <t>05.11.2020 17:07:20</t>
  </si>
  <si>
    <t>05.11.2020 17:07:21</t>
  </si>
  <si>
    <t>05.11.2020 17:07:23</t>
  </si>
  <si>
    <t>05.11.2020 17:07:24</t>
  </si>
  <si>
    <t>05.11.2020 17:07:26</t>
  </si>
  <si>
    <t>05.11.2020 17:07:27</t>
  </si>
  <si>
    <t>05.11.2020 17:07:29</t>
  </si>
  <si>
    <t>05.11.2020 17:07:30</t>
  </si>
  <si>
    <t>05.11.2020 17:09:41</t>
  </si>
  <si>
    <t>05.11.2020 17:09:42</t>
  </si>
  <si>
    <t>05.11.2020 17:09:44</t>
  </si>
  <si>
    <t>05.11.2020 17:09:45</t>
  </si>
  <si>
    <t>05.11.2020 17:09:47</t>
  </si>
  <si>
    <t>05.11.2020 17:09:48</t>
  </si>
  <si>
    <t>05.11.2020 17:09:50</t>
  </si>
  <si>
    <t>05.11.2020 17:09:51</t>
  </si>
  <si>
    <t>05.11.2020 17:09:53</t>
  </si>
  <si>
    <t>05.11.2020 17:11:13</t>
  </si>
  <si>
    <t>05.11.2020 17:11:15</t>
  </si>
  <si>
    <t>05.11.2020 17:11:16</t>
  </si>
  <si>
    <t>05.11.2020 17:11:18</t>
  </si>
  <si>
    <t>05.11.2020 17:11:19</t>
  </si>
  <si>
    <t>05.11.2020 17:11:41</t>
  </si>
  <si>
    <t>05.11.2020 17:13:33</t>
  </si>
  <si>
    <t>05.11.2020 17:13:35</t>
  </si>
  <si>
    <t>05.11.2020 17:13:36</t>
  </si>
  <si>
    <t>05.11.2020 17:13:38</t>
  </si>
  <si>
    <t>05.11.2020 17:13:39</t>
  </si>
  <si>
    <t>05.11.2020 17:13:41</t>
  </si>
  <si>
    <t>05.11.2020 17:13:42</t>
  </si>
  <si>
    <t>05.11.2020 17:13:44</t>
  </si>
  <si>
    <t>05.11.2020 17:13:45</t>
  </si>
  <si>
    <t>05.11.2020 17:13:47</t>
  </si>
  <si>
    <t>05.11.2020 17:13:48</t>
  </si>
  <si>
    <t>05.11.2020 17:14:06</t>
  </si>
  <si>
    <t>05.11.2020 17:14:09</t>
  </si>
  <si>
    <t>05.11.2020 17:14:10</t>
  </si>
  <si>
    <t>05.11.2020 17:14:12</t>
  </si>
  <si>
    <t>05.11.2020 17:14:13</t>
  </si>
  <si>
    <t>05.11.2020 17:14:15</t>
  </si>
  <si>
    <t>05.11.2020 17:14:16</t>
  </si>
  <si>
    <t>05.11.2020 17:14:18</t>
  </si>
  <si>
    <t>05.11.2020 17:14:43</t>
  </si>
  <si>
    <t>05.11.2020 17:14:45</t>
  </si>
  <si>
    <t>05.11.2020 17:14:46</t>
  </si>
  <si>
    <t>05.11.2020 17:14:48</t>
  </si>
  <si>
    <t>05.11.2020 17:14:49</t>
  </si>
  <si>
    <t>05.11.2020 17:14:51</t>
  </si>
  <si>
    <t>05.11.2020 17:14:52</t>
  </si>
  <si>
    <t>05.11.2020 17:14:54</t>
  </si>
  <si>
    <t>05.11.2020 17:16:50</t>
  </si>
  <si>
    <t>05.11.2020 17:16:51</t>
  </si>
  <si>
    <t>05.11.2020 17:16:53</t>
  </si>
  <si>
    <t>05.11.2020 17:16:54</t>
  </si>
  <si>
    <t>05.11.2020 17:16:56</t>
  </si>
  <si>
    <t>05.11.2020 17:16:57</t>
  </si>
  <si>
    <t>05.11.2020 17:16:59</t>
  </si>
  <si>
    <t>05.11.2020 17:17:02</t>
  </si>
  <si>
    <t>05.11.2020 17:18:21</t>
  </si>
  <si>
    <t>05.11.2020 17:18:22</t>
  </si>
  <si>
    <t>05.11.2020 17:18:24</t>
  </si>
  <si>
    <t>05.11.2020 17:18:25</t>
  </si>
  <si>
    <t>05.11.2020 17:18:27</t>
  </si>
  <si>
    <t>05.11.2020 17:18:28</t>
  </si>
  <si>
    <t>05.11.2020 17:18:30</t>
  </si>
  <si>
    <t>05.11.2020 17:18:31</t>
  </si>
  <si>
    <t>05.11.2020 17:20:24</t>
  </si>
  <si>
    <t>05.11.2020 17:20:25</t>
  </si>
  <si>
    <t>05.11.2020 17:20:27</t>
  </si>
  <si>
    <t>05.11.2020 17:20:28</t>
  </si>
  <si>
    <t>05.11.2020 17:20:30</t>
  </si>
  <si>
    <t>05.11.2020 17:20:31</t>
  </si>
  <si>
    <t>05.11.2020 17:20:33</t>
  </si>
  <si>
    <t>05.11.2020 17:20:34</t>
  </si>
  <si>
    <t>05.11.2020 17:20:36</t>
  </si>
  <si>
    <t>05.11.2020 17:20:37</t>
  </si>
  <si>
    <t>05.11.2020 17:20:39</t>
  </si>
  <si>
    <t>05.11.2020 17:20:40</t>
  </si>
  <si>
    <t>05.11.2020 17:20:42</t>
  </si>
  <si>
    <t>05.11.2020 17:20:43</t>
  </si>
  <si>
    <t>05.11.2020 17:20:45</t>
  </si>
  <si>
    <t>05.11.2020 17:21:13</t>
  </si>
  <si>
    <t>05.11.2020 17:21:15</t>
  </si>
  <si>
    <t>05.11.2020 17:21:16</t>
  </si>
  <si>
    <t>05.11.2020 17:21:18</t>
  </si>
  <si>
    <t>05.11.2020 17:21:19</t>
  </si>
  <si>
    <t>05.11.2020 17:21:21</t>
  </si>
  <si>
    <t>05.11.2020 17:21:22</t>
  </si>
  <si>
    <t>05.11.2020 17:21:24</t>
  </si>
  <si>
    <t>05.11.2020 17:21:25</t>
  </si>
  <si>
    <t>05.11.2020 17:21:27</t>
  </si>
  <si>
    <t>05.11.2020 17:21:45</t>
  </si>
  <si>
    <t>05.11.2020 17:21:47</t>
  </si>
  <si>
    <t>05.11.2020 17:21:48</t>
  </si>
  <si>
    <t>05.11.2020 17:21:50</t>
  </si>
  <si>
    <t>05.11.2020 17:21:51</t>
  </si>
  <si>
    <t>05.11.2020 17:21:53</t>
  </si>
  <si>
    <t>05.11.2020 17:21:54</t>
  </si>
  <si>
    <t>05.11.2020 17:21:56</t>
  </si>
  <si>
    <t>05.11.2020 17:21:57</t>
  </si>
  <si>
    <t>05.11.2020 17:22:00</t>
  </si>
  <si>
    <t>05.11.2020 17:22:01</t>
  </si>
  <si>
    <t>05.11.2020 17:22:03</t>
  </si>
  <si>
    <t>05.11.2020 17:22:04</t>
  </si>
  <si>
    <t>05.11.2020 17:22:06</t>
  </si>
  <si>
    <t>05.11.2020 17:22:07</t>
  </si>
  <si>
    <t>05.11.2020 17:22:09</t>
  </si>
  <si>
    <t>05.11.2020 17:22:10</t>
  </si>
  <si>
    <t>05.11.2020 17:22:12</t>
  </si>
  <si>
    <t>05.11.2020 17:22:13</t>
  </si>
  <si>
    <t>05.11.2020 17:25:28</t>
  </si>
  <si>
    <t>05.11.2020 17:25:30</t>
  </si>
  <si>
    <t>05.11.2020 17:25:31</t>
  </si>
  <si>
    <t>05.11.2020 17:25:33</t>
  </si>
  <si>
    <t>05.11.2020 17:25:34</t>
  </si>
  <si>
    <t>05.11.2020 17:25:36</t>
  </si>
  <si>
    <t>05.11.2020 17:25:39</t>
  </si>
  <si>
    <t>05.11.2020 17:25:41</t>
  </si>
  <si>
    <t>05.11.2020 17:25:42</t>
  </si>
  <si>
    <t>05.11.2020 17:25:47</t>
  </si>
  <si>
    <t>05.11.2020 17:27:04</t>
  </si>
  <si>
    <t>05.11.2020 17:27:06</t>
  </si>
  <si>
    <t>05.11.2020 17:27:07</t>
  </si>
  <si>
    <t>05.11.2020 17:27:09</t>
  </si>
  <si>
    <t>05.11.2020 17:27:10</t>
  </si>
  <si>
    <t>05.11.2020 17:27:12</t>
  </si>
  <si>
    <t>05.11.2020 17:27:13</t>
  </si>
  <si>
    <t>05.11.2020 17:27:15</t>
  </si>
  <si>
    <t>05.11.2020 17:27:16</t>
  </si>
  <si>
    <t>05.11.2020 17:29:28</t>
  </si>
  <si>
    <t>05.11.2020 17:29:30</t>
  </si>
  <si>
    <t>05.11.2020 17:29:32</t>
  </si>
  <si>
    <t>05.11.2020 17:29:33</t>
  </si>
  <si>
    <t>05.11.2020 17:29:34</t>
  </si>
  <si>
    <t>05.11.2020 17:29:36</t>
  </si>
  <si>
    <t>05.11.2020 17:29:37</t>
  </si>
  <si>
    <t>05.11.2020 17:29:39</t>
  </si>
  <si>
    <t>05.11.2020 17:29:40</t>
  </si>
  <si>
    <t>05.11.2020 17:29:42</t>
  </si>
  <si>
    <t>05.11.2020 17:30:39</t>
  </si>
  <si>
    <t>05.11.2020 17:30:41</t>
  </si>
  <si>
    <t>05.11.2020 17:30:42</t>
  </si>
  <si>
    <t>05.11.2020 17:30:44</t>
  </si>
  <si>
    <t>05.11.2020 17:30:45</t>
  </si>
  <si>
    <t>05.11.2020 17:30:47</t>
  </si>
  <si>
    <t>05.11.2020 17:30:50</t>
  </si>
  <si>
    <t>05.11.2020 17:30:53</t>
  </si>
  <si>
    <t>05.11.2020 17:30:54</t>
  </si>
  <si>
    <t>05.11.2020 17:31:36</t>
  </si>
  <si>
    <t>05.11.2020 17:31:38</t>
  </si>
  <si>
    <t>05.11.2020 17:31:39</t>
  </si>
  <si>
    <t>05.11.2020 17:31:41</t>
  </si>
  <si>
    <t>05.11.2020 17:31:42</t>
  </si>
  <si>
    <t>05.11.2020 17:31:44</t>
  </si>
  <si>
    <t>05.11.2020 17:31:45</t>
  </si>
  <si>
    <t>05.11.2020 17:31:47</t>
  </si>
  <si>
    <t>05.11.2020 17:33:50</t>
  </si>
  <si>
    <t>05.11.2020 17:33:51</t>
  </si>
  <si>
    <t>05.11.2020 17:33:53</t>
  </si>
  <si>
    <t>05.11.2020 17:33:54</t>
  </si>
  <si>
    <t>05.11.2020 17:33:56</t>
  </si>
  <si>
    <t>05.11.2020 17:33:57</t>
  </si>
  <si>
    <t>05.11.2020 17:33:59</t>
  </si>
  <si>
    <t>05.11.2020 17:34:02</t>
  </si>
  <si>
    <t>05.11.2020 17:34:03</t>
  </si>
  <si>
    <t>05.11.2020 17:35:25</t>
  </si>
  <si>
    <t>05.11.2020 17:35:30</t>
  </si>
  <si>
    <t>05.11.2020 17:35:31</t>
  </si>
  <si>
    <t>05.11.2020 17:35:33</t>
  </si>
  <si>
    <t>05.11.2020 17:35:34</t>
  </si>
  <si>
    <t>05.11.2020 17:35:36</t>
  </si>
  <si>
    <t>05.11.2020 17:35:37</t>
  </si>
  <si>
    <t>05.11.2020 17:37:12</t>
  </si>
  <si>
    <t>05.11.2020 17:37:13</t>
  </si>
  <si>
    <t>05.11.2020 17:37:15</t>
  </si>
  <si>
    <t>05.11.2020 17:37:16</t>
  </si>
  <si>
    <t>05.11.2020 17:37:18</t>
  </si>
  <si>
    <t>05.11.2020 17:37:19</t>
  </si>
  <si>
    <t>05.11.2020 17:37:21</t>
  </si>
  <si>
    <t>05.11.2020 17:37:22</t>
  </si>
  <si>
    <t>05.11.2020 17:37:44</t>
  </si>
  <si>
    <t>05.11.2020 17:37:45</t>
  </si>
  <si>
    <t>05.11.2020 17:37:46</t>
  </si>
  <si>
    <t>05.11.2020 17:37:48</t>
  </si>
  <si>
    <t>05.11.2020 17:37:49</t>
  </si>
  <si>
    <t>05.11.2020 17:37:51</t>
  </si>
  <si>
    <t>05.11.2020 17:37:53</t>
  </si>
  <si>
    <t>05.11.2020 17:37:54</t>
  </si>
  <si>
    <t>05.11.2020 17:37:56</t>
  </si>
  <si>
    <t>05.11.2020 17:37:57</t>
  </si>
  <si>
    <t>05.11.2020 17:37:59</t>
  </si>
  <si>
    <t>05.11.2020 17:38:00</t>
  </si>
  <si>
    <t>05.11.2020 17:38:02</t>
  </si>
  <si>
    <t>05.11.2020 17:39:47</t>
  </si>
  <si>
    <t>05.11.2020 17:39:48</t>
  </si>
  <si>
    <t>05.11.2020 17:39:50</t>
  </si>
  <si>
    <t>05.11.2020 17:39:51</t>
  </si>
  <si>
    <t>05.11.2020 17:39:53</t>
  </si>
  <si>
    <t>05.11.2020 17:39:54</t>
  </si>
  <si>
    <t>05.11.2020 17:39:56</t>
  </si>
  <si>
    <t>05.11.2020 17:39:57</t>
  </si>
  <si>
    <t>05.11.2020 17:39:59</t>
  </si>
  <si>
    <t>05.11.2020 17:40:32</t>
  </si>
  <si>
    <t>05.11.2020 17:40:34</t>
  </si>
  <si>
    <t>05.11.2020 17:40:38</t>
  </si>
  <si>
    <t>05.11.2020 17:41:10</t>
  </si>
  <si>
    <t>05.11.2020 17:41:12</t>
  </si>
  <si>
    <t>05.11.2020 17:41:18</t>
  </si>
  <si>
    <t>05.11.2020 17:41:19</t>
  </si>
  <si>
    <t>05.11.2020 17:41:21</t>
  </si>
  <si>
    <t>05.11.2020 17:41:24</t>
  </si>
  <si>
    <t>05.11.2020 17:41:25</t>
  </si>
  <si>
    <t>05.11.2020 17:41:59</t>
  </si>
  <si>
    <t>05.11.2020 17:42:00</t>
  </si>
  <si>
    <t>05.11.2020 17:42:02</t>
  </si>
  <si>
    <t>05.11.2020 17:42:03</t>
  </si>
  <si>
    <t>05.11.2020 17:42:05</t>
  </si>
  <si>
    <t>05.11.2020 17:42:06</t>
  </si>
  <si>
    <t>05.11.2020 17:42:08</t>
  </si>
  <si>
    <t>05.11.2020 17:42:09</t>
  </si>
  <si>
    <t>05.11.2020 17:42:11</t>
  </si>
  <si>
    <t>05.11.2020 17:42:12</t>
  </si>
  <si>
    <t>05.11.2020 17:42:14</t>
  </si>
  <si>
    <t>05.11.2020 17:44:06</t>
  </si>
  <si>
    <t>05.11.2020 17:44:07</t>
  </si>
  <si>
    <t>05.11.2020 17:44:09</t>
  </si>
  <si>
    <t>05.11.2020 17:44:10</t>
  </si>
  <si>
    <t>05.11.2020 17:44:12</t>
  </si>
  <si>
    <t>05.11.2020 17:44:13</t>
  </si>
  <si>
    <t>05.11.2020 17:44:15</t>
  </si>
  <si>
    <t>05.11.2020 17:44:16</t>
  </si>
  <si>
    <t>05.11.2020 17:44:18</t>
  </si>
  <si>
    <t>05.11.2020 17:44:19</t>
  </si>
  <si>
    <t>05.11.2020 17:44:21</t>
  </si>
  <si>
    <t>05.11.2020 17:48:01</t>
  </si>
  <si>
    <t>05.11.2020 17:48:03</t>
  </si>
  <si>
    <t>05.11.2020 17:48:04</t>
  </si>
  <si>
    <t>05.11.2020 17:48:06</t>
  </si>
  <si>
    <t>05.11.2020 17:48:07</t>
  </si>
  <si>
    <t>05.11.2020 17:48:09</t>
  </si>
  <si>
    <t>05.11.2020 17:48:10</t>
  </si>
  <si>
    <t>05.11.2020 17:48:12</t>
  </si>
  <si>
    <t>05.11.2020 17:48:13</t>
  </si>
  <si>
    <t>05.11.2020 17:48:16</t>
  </si>
  <si>
    <t>05.11.2020 17:48:18</t>
  </si>
  <si>
    <t>05.11.2020 17:55:48</t>
  </si>
  <si>
    <t>05.11.2020 17:55:50</t>
  </si>
  <si>
    <t>05.11.2020 17:55:51</t>
  </si>
  <si>
    <t>05.11.2020 17:55:53</t>
  </si>
  <si>
    <t>05.11.2020 17:55:54</t>
  </si>
  <si>
    <t>05.11.2020 17:55:56</t>
  </si>
  <si>
    <t>05.11.2020 17:55:57</t>
  </si>
  <si>
    <t>05.11.2020 17:55:59</t>
  </si>
  <si>
    <t>05.11.2020 17:56:00</t>
  </si>
  <si>
    <t>05.11.2020 17:56:50</t>
  </si>
  <si>
    <t>05.11.2020 17:56:52</t>
  </si>
  <si>
    <t>05.11.2020 17:56:53</t>
  </si>
  <si>
    <t>05.11.2020 17:56:55</t>
  </si>
  <si>
    <t>05.11.2020 17:56:56</t>
  </si>
  <si>
    <t>05.11.2020 17:56:58</t>
  </si>
  <si>
    <t>05.11.2020 17:56:59</t>
  </si>
  <si>
    <t>05.11.2020 17:57:01</t>
  </si>
  <si>
    <t>05.11.2020 17:57:02</t>
  </si>
  <si>
    <t>05.11.2020 17:57:04</t>
  </si>
  <si>
    <t>05.11.2020 17:57:05</t>
  </si>
  <si>
    <t>05.11.2020 17:57:07</t>
  </si>
  <si>
    <t>05.11.2020 17:57:52</t>
  </si>
  <si>
    <t>05.11.2020 17:57:54</t>
  </si>
  <si>
    <t>05.11.2020 17:57:55</t>
  </si>
  <si>
    <t>05.11.2020 17:57:57</t>
  </si>
  <si>
    <t>05.11.2020 17:57:58</t>
  </si>
  <si>
    <t>05.11.2020 17:58:00</t>
  </si>
  <si>
    <t>05.11.2020 17:58:01</t>
  </si>
  <si>
    <t>05.11.2020 17:58:03</t>
  </si>
  <si>
    <t>05.11.2020 17:58:04</t>
  </si>
  <si>
    <t>05.11.2020 17:59:38</t>
  </si>
  <si>
    <t>05.11.2020 17:59:39</t>
  </si>
  <si>
    <t>05.11.2020 17:59:41</t>
  </si>
  <si>
    <t>05.11.2020 17:59:42</t>
  </si>
  <si>
    <t>05.11.2020 17:59:44</t>
  </si>
  <si>
    <t>05.11.2020 17:59:45</t>
  </si>
  <si>
    <t>05.11.2020 17:59:47</t>
  </si>
  <si>
    <t>05.11.2020 17:59:48</t>
  </si>
  <si>
    <t>05.11.2020 17:59:50</t>
  </si>
  <si>
    <t>05.11.2020 17:59:51</t>
  </si>
  <si>
    <t>05.11.2020 18:04:28</t>
  </si>
  <si>
    <t>05.11.2020 18:04:30</t>
  </si>
  <si>
    <t>05.11.2020 18:04:31</t>
  </si>
  <si>
    <t>05.11.2020 18:04:33</t>
  </si>
  <si>
    <t>05.11.2020 18:04:34</t>
  </si>
  <si>
    <t>05.11.2020 18:04:36</t>
  </si>
  <si>
    <t>05.11.2020 18:04:37</t>
  </si>
  <si>
    <t>05.11.2020 18:04:39</t>
  </si>
  <si>
    <t>05.11.2020 18:06:15</t>
  </si>
  <si>
    <t>05.11.2020 18:06:16</t>
  </si>
  <si>
    <t>05.11.2020 18:06:18</t>
  </si>
  <si>
    <t>05.11.2020 18:06:19</t>
  </si>
  <si>
    <t>05.11.2020 18:06:21</t>
  </si>
  <si>
    <t>05.11.2020 18:06:22</t>
  </si>
  <si>
    <t>05.11.2020 18:06:24</t>
  </si>
  <si>
    <t>05.11.2020 18:06:25</t>
  </si>
  <si>
    <t>05.11.2020 18:06:27</t>
  </si>
  <si>
    <t>05.11.2020 18:06:28</t>
  </si>
  <si>
    <t>05.11.2020 18:06:30</t>
  </si>
  <si>
    <t>05.11.2020 18:06:31</t>
  </si>
  <si>
    <t>05.11.2020 18:06:33</t>
  </si>
  <si>
    <t>05.11.2020 18:06:34</t>
  </si>
  <si>
    <t>05.11.2020 18:06:36</t>
  </si>
  <si>
    <t>05.11.2020 18:06:37</t>
  </si>
  <si>
    <t>05.11.2020 18:06:43</t>
  </si>
  <si>
    <t>05.11.2020 18:06:45</t>
  </si>
  <si>
    <t>05.11.2020 18:06:46</t>
  </si>
  <si>
    <t>05.11.2020 18:06:48</t>
  </si>
  <si>
    <t>05.11.2020 18:06:49</t>
  </si>
  <si>
    <t>05.11.2020 18:06:51</t>
  </si>
  <si>
    <t>05.11.2020 18:06:52</t>
  </si>
  <si>
    <t>05.11.2020 18:06:54</t>
  </si>
  <si>
    <t>05.11.2020 18:06:55</t>
  </si>
  <si>
    <t>05.11.2020 18:06:57</t>
  </si>
  <si>
    <t>05.11.2020 18:06:58</t>
  </si>
  <si>
    <t>05.11.2020 18:11:39</t>
  </si>
  <si>
    <t>05.11.2020 18:11:41</t>
  </si>
  <si>
    <t>05.11.2020 18:11:42</t>
  </si>
  <si>
    <t>05.11.2020 18:11:44</t>
  </si>
  <si>
    <t>05.11.2020 18:11:45</t>
  </si>
  <si>
    <t>05.11.2020 18:11:47</t>
  </si>
  <si>
    <t>05.11.2020 18:11:48</t>
  </si>
  <si>
    <t>05.11.2020 18:11:50</t>
  </si>
  <si>
    <t>05.11.2020 18:11:53</t>
  </si>
  <si>
    <t>05.11.2020 18:11:54</t>
  </si>
  <si>
    <t>05.11.2020 18:12:48</t>
  </si>
  <si>
    <t>05.11.2020 18:12:50</t>
  </si>
  <si>
    <t>05.11.2020 18:12:51</t>
  </si>
  <si>
    <t>05.11.2020 18:13:51</t>
  </si>
  <si>
    <t>05.11.2020 18:13:53</t>
  </si>
  <si>
    <t>05.11.2020 18:13:54</t>
  </si>
  <si>
    <t>05.11.2020 18:13:56</t>
  </si>
  <si>
    <t>05.11.2020 18:13:57</t>
  </si>
  <si>
    <t>05.11.2020 18:13:59</t>
  </si>
  <si>
    <t>05.11.2020 18:14:00</t>
  </si>
  <si>
    <t>05.11.2020 18:14:02</t>
  </si>
  <si>
    <t>05.11.2020 18:14:03</t>
  </si>
  <si>
    <t>05.11.2020 18:14:31</t>
  </si>
  <si>
    <t>05.11.2020 18:14:32</t>
  </si>
  <si>
    <t>05.11.2020 18:14:34</t>
  </si>
  <si>
    <t>05.11.2020 18:14:35</t>
  </si>
  <si>
    <t>05.11.2020 18:14:37</t>
  </si>
  <si>
    <t>05.11.2020 18:14:38</t>
  </si>
  <si>
    <t>05.11.2020 18:14:40</t>
  </si>
  <si>
    <t>05.11.2020 18:14:41</t>
  </si>
  <si>
    <t>05.11.2020 18:15:09</t>
  </si>
  <si>
    <t>05.11.2020 18:15:10</t>
  </si>
  <si>
    <t>05.11.2020 18:15:13</t>
  </si>
  <si>
    <t>05.11.2020 18:15:15</t>
  </si>
  <si>
    <t>05.11.2020 18:15:16</t>
  </si>
  <si>
    <t>05.11.2020 18:15:18</t>
  </si>
  <si>
    <t>05.11.2020 18:15:19</t>
  </si>
  <si>
    <t>05.11.2020 18:15:21</t>
  </si>
  <si>
    <t>05.11.2020 18:15:22</t>
  </si>
  <si>
    <t>05.11.2020 18:15:33</t>
  </si>
  <si>
    <t>05.11.2020 18:15:34</t>
  </si>
  <si>
    <t>05.11.2020 18:15:36</t>
  </si>
  <si>
    <t>05.11.2020 18:15:37</t>
  </si>
  <si>
    <t>05.11.2020 18:15:39</t>
  </si>
  <si>
    <t>05.11.2020 18:15:40</t>
  </si>
  <si>
    <t>05.11.2020 18:15:42</t>
  </si>
  <si>
    <t>05.11.2020 18:15:43</t>
  </si>
  <si>
    <t>05.11.2020 18:15:45</t>
  </si>
  <si>
    <t>05.11.2020 18:15:46</t>
  </si>
  <si>
    <t>05.11.2020 18:15:48</t>
  </si>
  <si>
    <t>05.11.2020 18:17:19</t>
  </si>
  <si>
    <t>05.11.2020 18:17:21</t>
  </si>
  <si>
    <t>05.11.2020 18:17:22</t>
  </si>
  <si>
    <t>05.11.2020 18:17:25</t>
  </si>
  <si>
    <t>05.11.2020 18:17:27</t>
  </si>
  <si>
    <t>05.11.2020 18:17:28</t>
  </si>
  <si>
    <t>05.11.2020 18:17:30</t>
  </si>
  <si>
    <t>05.11.2020 18:17:31</t>
  </si>
  <si>
    <t>05.11.2020 18:17:33</t>
  </si>
  <si>
    <t>05.11.2020 18:17:34</t>
  </si>
  <si>
    <t>05.11.2020 18:17:36</t>
  </si>
  <si>
    <t>05.11.2020 18:17:54</t>
  </si>
  <si>
    <t>05.11.2020 18:17:56</t>
  </si>
  <si>
    <t>05.11.2020 18:17:57</t>
  </si>
  <si>
    <t>05.11.2020 18:17:59</t>
  </si>
  <si>
    <t>05.11.2020 18:18:00</t>
  </si>
  <si>
    <t>05.11.2020 18:18:02</t>
  </si>
  <si>
    <t>05.11.2020 18:18:03</t>
  </si>
  <si>
    <t>05.11.2020 18:18:05</t>
  </si>
  <si>
    <t>05.11.2020 18:18:06</t>
  </si>
  <si>
    <t>05.11.2020 18:18:08</t>
  </si>
  <si>
    <t>05.11.2020 18:18:09</t>
  </si>
  <si>
    <t>05.11.2020 18:18:11</t>
  </si>
  <si>
    <t>05.11.2020 18:18:12</t>
  </si>
  <si>
    <t>05.11.2020 18:18:14</t>
  </si>
  <si>
    <t>05.11.2020 18:18:15</t>
  </si>
  <si>
    <t>05.11.2020 18:18:17</t>
  </si>
  <si>
    <t>05.11.2020 18:18:18</t>
  </si>
  <si>
    <t>05.11.2020 18:18:20</t>
  </si>
  <si>
    <t>05.11.2020 18:18:21</t>
  </si>
  <si>
    <t>05.11.2020 18:18:23</t>
  </si>
  <si>
    <t>05.11.2020 18:21:09</t>
  </si>
  <si>
    <t>05.11.2020 18:21:10</t>
  </si>
  <si>
    <t>05.11.2020 18:21:12</t>
  </si>
  <si>
    <t>05.11.2020 18:21:13</t>
  </si>
  <si>
    <t>05.11.2020 18:21:15</t>
  </si>
  <si>
    <t>05.11.2020 18:21:16</t>
  </si>
  <si>
    <t>05.11.2020 18:21:18</t>
  </si>
  <si>
    <t>05.11.2020 18:21:19</t>
  </si>
  <si>
    <t>05.11.2020 18:21:21</t>
  </si>
  <si>
    <t>05.11.2020 18:21:22</t>
  </si>
  <si>
    <t>05.11.2020 18:22:24</t>
  </si>
  <si>
    <t>05.11.2020 18:22:25</t>
  </si>
  <si>
    <t>05.11.2020 18:22:27</t>
  </si>
  <si>
    <t>05.11.2020 18:22:28</t>
  </si>
  <si>
    <t>05.11.2020 18:22:30</t>
  </si>
  <si>
    <t>05.11.2020 18:22:31</t>
  </si>
  <si>
    <t>05.11.2020 18:22:33</t>
  </si>
  <si>
    <t>05.11.2020 18:22:34</t>
  </si>
  <si>
    <t>05.11.2020 18:22:36</t>
  </si>
  <si>
    <t>05.11.2020 18:23:39</t>
  </si>
  <si>
    <t>05.11.2020 18:23:41</t>
  </si>
  <si>
    <t>05.11.2020 18:23:42</t>
  </si>
  <si>
    <t>05.11.2020 18:23:44</t>
  </si>
  <si>
    <t>05.11.2020 18:23:45</t>
  </si>
  <si>
    <t>05.11.2020 18:23:47</t>
  </si>
  <si>
    <t>05.11.2020 18:23:48</t>
  </si>
  <si>
    <t>05.11.2020 18:23:50</t>
  </si>
  <si>
    <t>05.11.2020 18:23:51</t>
  </si>
  <si>
    <t>05.11.2020 18:25:07</t>
  </si>
  <si>
    <t>05.11.2020 18:25:09</t>
  </si>
  <si>
    <t>05.11.2020 18:25:10</t>
  </si>
  <si>
    <t>05.11.2020 18:25:12</t>
  </si>
  <si>
    <t>05.11.2020 18:25:13</t>
  </si>
  <si>
    <t>05.11.2020 18:25:15</t>
  </si>
  <si>
    <t>05.11.2020 18:25:16</t>
  </si>
  <si>
    <t>05.11.2020 18:25:18</t>
  </si>
  <si>
    <t>05.11.2020 18:25:21</t>
  </si>
  <si>
    <t>05.11.2020 18:25:22</t>
  </si>
  <si>
    <t>05.11.2020 18:25:24</t>
  </si>
  <si>
    <t>05.11.2020 18:25:25</t>
  </si>
  <si>
    <t>05.11.2020 18:25:27</t>
  </si>
  <si>
    <t>05.11.2020 18:25:28</t>
  </si>
  <si>
    <t>05.11.2020 18:25:30</t>
  </si>
  <si>
    <t>05.11.2020 18:25:31</t>
  </si>
  <si>
    <t>05.11.2020 18:25:33</t>
  </si>
  <si>
    <t>05.11.2020 18:25:34</t>
  </si>
  <si>
    <t>05.11.2020 18:25:37</t>
  </si>
  <si>
    <t>05.11.2020 18:25:40</t>
  </si>
  <si>
    <t>05.11.2020 18:26:03</t>
  </si>
  <si>
    <t>05.11.2020 18:26:04</t>
  </si>
  <si>
    <t>05.11.2020 18:26:06</t>
  </si>
  <si>
    <t>05.11.2020 18:26:09</t>
  </si>
  <si>
    <t>05.11.2020 18:26:10</t>
  </si>
  <si>
    <t>05.11.2020 18:26:12</t>
  </si>
  <si>
    <t>05.11.2020 18:26:13</t>
  </si>
  <si>
    <t>05.11.2020 18:26:15</t>
  </si>
  <si>
    <t>05.11.2020 18:26:16</t>
  </si>
  <si>
    <t>05.11.2020 18:26:18</t>
  </si>
  <si>
    <t>05.11.2020 18:26:19</t>
  </si>
  <si>
    <t>05.11.2020 18:27:28</t>
  </si>
  <si>
    <t>05.11.2020 18:27:30</t>
  </si>
  <si>
    <t>05.11.2020 18:27:31</t>
  </si>
  <si>
    <t>05.11.2020 18:27:33</t>
  </si>
  <si>
    <t>05.11.2020 18:27:34</t>
  </si>
  <si>
    <t>05.11.2020 18:27:36</t>
  </si>
  <si>
    <t>05.11.2020 18:27:37</t>
  </si>
  <si>
    <t>05.11.2020 18:27:39</t>
  </si>
  <si>
    <t>05.11.2020 18:27:40</t>
  </si>
  <si>
    <t>05.11.2020 18:27:44</t>
  </si>
  <si>
    <t>05.11.2020 18:27:45</t>
  </si>
  <si>
    <t>05.11.2020 18:27:47</t>
  </si>
  <si>
    <t>05.11.2020 18:27:48</t>
  </si>
  <si>
    <t>05.11.2020 18:27:50</t>
  </si>
  <si>
    <t>05.11.2020 18:27:51</t>
  </si>
  <si>
    <t>05.11.2020 18:27:53</t>
  </si>
  <si>
    <t>05.11.2020 18:27:54</t>
  </si>
  <si>
    <t>05.11.2020 18:27:56</t>
  </si>
  <si>
    <t>05.11.2020 18:30:36</t>
  </si>
  <si>
    <t>05.11.2020 18:30:48</t>
  </si>
  <si>
    <t>05.11.2020 18:30:50</t>
  </si>
  <si>
    <t>05.11.2020 18:30:53</t>
  </si>
  <si>
    <t>05.11.2020 18:30:54</t>
  </si>
  <si>
    <t>05.11.2020 18:30:56</t>
  </si>
  <si>
    <t>05.11.2020 18:30:57</t>
  </si>
  <si>
    <t>05.11.2020 18:35:54</t>
  </si>
  <si>
    <t>05.11.2020 18:35:56</t>
  </si>
  <si>
    <t>05.11.2020 18:35:57</t>
  </si>
  <si>
    <t>05.11.2020 18:35:59</t>
  </si>
  <si>
    <t>05.11.2020 18:36:00</t>
  </si>
  <si>
    <t>05.11.2020 18:36:02</t>
  </si>
  <si>
    <t>05.11.2020 18:36:03</t>
  </si>
  <si>
    <t>05.11.2020 18:36:05</t>
  </si>
  <si>
    <t>05.11.2020 18:36:06</t>
  </si>
  <si>
    <t>05.11.2020 18:37:00</t>
  </si>
  <si>
    <t>05.11.2020 18:37:01</t>
  </si>
  <si>
    <t>05.11.2020 18:37:03</t>
  </si>
  <si>
    <t>05.11.2020 18:37:06</t>
  </si>
  <si>
    <t>05.11.2020 18:37:07</t>
  </si>
  <si>
    <t>05.11.2020 18:37:10</t>
  </si>
  <si>
    <t>05.11.2020 18:37:12</t>
  </si>
  <si>
    <t>05.11.2020 18:37:13</t>
  </si>
  <si>
    <t>05.11.2020 18:37:15</t>
  </si>
  <si>
    <t>05.11.2020 18:37:31</t>
  </si>
  <si>
    <t>05.11.2020 18:37:33</t>
  </si>
  <si>
    <t>05.11.2020 18:37:34</t>
  </si>
  <si>
    <t>05.11.2020 18:38:53</t>
  </si>
  <si>
    <t>05.11.2020 18:38:54</t>
  </si>
  <si>
    <t>05.11.2020 18:38:56</t>
  </si>
  <si>
    <t>05.11.2020 18:38:57</t>
  </si>
  <si>
    <t>05.11.2020 18:38:59</t>
  </si>
  <si>
    <t>05.11.2020 18:39:00</t>
  </si>
  <si>
    <t>05.11.2020 18:39:02</t>
  </si>
  <si>
    <t>05.11.2020 18:39:05</t>
  </si>
  <si>
    <t>05.11.2020 18:39:06</t>
  </si>
  <si>
    <t>05.11.2020 18:39:08</t>
  </si>
  <si>
    <t>05.11.2020 18:40:04</t>
  </si>
  <si>
    <t>05.11.2020 18:40:06</t>
  </si>
  <si>
    <t>05.11.2020 18:40:07</t>
  </si>
  <si>
    <t>05.11.2020 18:40:09</t>
  </si>
  <si>
    <t>05.11.2020 18:40:10</t>
  </si>
  <si>
    <t>05.11.2020 18:40:12</t>
  </si>
  <si>
    <t>05.11.2020 18:40:13</t>
  </si>
  <si>
    <t>05.11.2020 18:40:15</t>
  </si>
  <si>
    <t>05.11.2020 18:40:16</t>
  </si>
  <si>
    <t>05.11.2020 18:40:18</t>
  </si>
  <si>
    <t>05.11.2020 18:42:48</t>
  </si>
  <si>
    <t>05.11.2020 18:42:51</t>
  </si>
  <si>
    <t>05.11.2020 18:42:53</t>
  </si>
  <si>
    <t>05.11.2020 18:42:54</t>
  </si>
  <si>
    <t>05.11.2020 18:42:56</t>
  </si>
  <si>
    <t>05.11.2020 18:42:57</t>
  </si>
  <si>
    <t>05.11.2020 18:42:59</t>
  </si>
  <si>
    <t>05.11.2020 18:43:00</t>
  </si>
  <si>
    <t>05.11.2020 18:43:02</t>
  </si>
  <si>
    <t>05.11.2020 18:44:19</t>
  </si>
  <si>
    <t>05.11.2020 18:44:21</t>
  </si>
  <si>
    <t>05.11.2020 18:44:22</t>
  </si>
  <si>
    <t>05.11.2020 18:44:24</t>
  </si>
  <si>
    <t>05.11.2020 18:44:25</t>
  </si>
  <si>
    <t>05.11.2020 18:44:28</t>
  </si>
  <si>
    <t>05.11.2020 18:44:30</t>
  </si>
  <si>
    <t>05.11.2020 18:46:06</t>
  </si>
  <si>
    <t>05.11.2020 18:46:07</t>
  </si>
  <si>
    <t>05.11.2020 18:46:09</t>
  </si>
  <si>
    <t>05.11.2020 18:46:10</t>
  </si>
  <si>
    <t>05.11.2020 18:46:12</t>
  </si>
  <si>
    <t>05.11.2020 18:46:13</t>
  </si>
  <si>
    <t>05.11.2020 18:46:15</t>
  </si>
  <si>
    <t>05.11.2020 18:46:16</t>
  </si>
  <si>
    <t>05.11.2020 18:46:18</t>
  </si>
  <si>
    <t>05.11.2020 18:52:00</t>
  </si>
  <si>
    <t>05.11.2020 18:56:30</t>
  </si>
  <si>
    <t>05.11.2020 18:56:31</t>
  </si>
  <si>
    <t>05.11.2020 18:56:33</t>
  </si>
  <si>
    <t>05.11.2020 18:56:34</t>
  </si>
  <si>
    <t>05.11.2020 18:56:36</t>
  </si>
  <si>
    <t>05.11.2020 18:56:37</t>
  </si>
  <si>
    <t>05.11.2020 18:56:41</t>
  </si>
  <si>
    <t>05.11.2020 18:56:44</t>
  </si>
  <si>
    <t>05.11.2020 18:56:48</t>
  </si>
  <si>
    <t>05.11.2020 18:56:54</t>
  </si>
  <si>
    <t>05.11.2020 18:56:56</t>
  </si>
  <si>
    <t>05.11.2020 18:56:57</t>
  </si>
  <si>
    <t>05.11.2020 18:56:59</t>
  </si>
  <si>
    <t>05.11.2020 18:57:00</t>
  </si>
  <si>
    <t>05.11.2020 18:57:02</t>
  </si>
  <si>
    <t>05.11.2020 18:57:03</t>
  </si>
  <si>
    <t>05.11.2020 18:57:05</t>
  </si>
  <si>
    <t>05.11.2020 18:58:45</t>
  </si>
  <si>
    <t>05.11.2020 18:58:47</t>
  </si>
  <si>
    <t>05.11.2020 18:58:48</t>
  </si>
  <si>
    <t>05.11.2020 18:58:50</t>
  </si>
  <si>
    <t>05.11.2020 18:58:51</t>
  </si>
  <si>
    <t>05.11.2020 18:58:53</t>
  </si>
  <si>
    <t>05.11.2020 18:58:54</t>
  </si>
  <si>
    <t>05.11.2020 18:58:56</t>
  </si>
  <si>
    <t>05.11.2020 18:58:57</t>
  </si>
  <si>
    <t>05.11.2020 18:58:59</t>
  </si>
  <si>
    <t>05.11.2020 18:59:00</t>
  </si>
  <si>
    <t>05.11.2020 18:59:02</t>
  </si>
  <si>
    <t>05.11.2020 18:59:08</t>
  </si>
  <si>
    <t>05.11.2020 18:59:09</t>
  </si>
  <si>
    <t>05.11.2020 18:59:11</t>
  </si>
  <si>
    <t>05.11.2020 18:59:12</t>
  </si>
  <si>
    <t>05.11.2020 18:59:14</t>
  </si>
  <si>
    <t>05.11.2020 18:59:15</t>
  </si>
  <si>
    <t>05.11.2020 18:59:17</t>
  </si>
  <si>
    <t>05.11.2020 18:59:18</t>
  </si>
  <si>
    <t>05.11.2020 18:59:20</t>
  </si>
  <si>
    <t>05.11.2020 18:59:21</t>
  </si>
  <si>
    <t>05.11.2020 18:59:23</t>
  </si>
  <si>
    <t>05.11.2020 18:59:24</t>
  </si>
  <si>
    <t>05.11.2020 19:02:35</t>
  </si>
  <si>
    <t>05.11.2020 19:02:36</t>
  </si>
  <si>
    <t>05.11.2020 19:02:38</t>
  </si>
  <si>
    <t>05.11.2020 19:02:39</t>
  </si>
  <si>
    <t>05.11.2020 19:02:41</t>
  </si>
  <si>
    <t>05.11.2020 19:02:42</t>
  </si>
  <si>
    <t>05.11.2020 19:02:44</t>
  </si>
  <si>
    <t>05.11.2020 19:02:45</t>
  </si>
  <si>
    <t>05.11.2020 19:03:53</t>
  </si>
  <si>
    <t>05.11.2020 19:03:54</t>
  </si>
  <si>
    <t>05.11.2020 19:03:56</t>
  </si>
  <si>
    <t>05.11.2020 19:03:57</t>
  </si>
  <si>
    <t>05.11.2020 19:03:59</t>
  </si>
  <si>
    <t>05.11.2020 19:04:00</t>
  </si>
  <si>
    <t>05.11.2020 19:04:02</t>
  </si>
  <si>
    <t>05.11.2020 19:04:03</t>
  </si>
  <si>
    <t>05.11.2020 19:05:01</t>
  </si>
  <si>
    <t>05.11.2020 19:05:03</t>
  </si>
  <si>
    <t>05.11.2020 19:05:04</t>
  </si>
  <si>
    <t>05.11.2020 19:05:06</t>
  </si>
  <si>
    <t>05.11.2020 19:05:07</t>
  </si>
  <si>
    <t>05.11.2020 19:05:09</t>
  </si>
  <si>
    <t>05.11.2020 19:05:10</t>
  </si>
  <si>
    <t>05.11.2020 19:05:12</t>
  </si>
  <si>
    <t>05.11.2020 19:06:59</t>
  </si>
  <si>
    <t>05.11.2020 19:07:00</t>
  </si>
  <si>
    <t>05.11.2020 19:07:02</t>
  </si>
  <si>
    <t>05.11.2020 19:07:03</t>
  </si>
  <si>
    <t>05.11.2020 19:07:05</t>
  </si>
  <si>
    <t>05.11.2020 19:07:06</t>
  </si>
  <si>
    <t>05.11.2020 19:07:08</t>
  </si>
  <si>
    <t>05.11.2020 19:07:09</t>
  </si>
  <si>
    <t>05.11.2020 19:07:11</t>
  </si>
  <si>
    <t>05.11.2020 19:07:12</t>
  </si>
  <si>
    <t>05.11.2020 19:07:14</t>
  </si>
  <si>
    <t>05.11.2020 19:07:15</t>
  </si>
  <si>
    <t>05.11.2020 19:07:18</t>
  </si>
  <si>
    <t>05.11.2020 19:07:20</t>
  </si>
  <si>
    <t>05.11.2020 19:07:21</t>
  </si>
  <si>
    <t>05.11.2020 19:07:23</t>
  </si>
  <si>
    <t>05.11.2020 19:09:04</t>
  </si>
  <si>
    <t>05.11.2020 19:09:06</t>
  </si>
  <si>
    <t>05.11.2020 19:09:07</t>
  </si>
  <si>
    <t>05.11.2020 19:09:09</t>
  </si>
  <si>
    <t>05.11.2020 19:09:10</t>
  </si>
  <si>
    <t>05.11.2020 19:09:12</t>
  </si>
  <si>
    <t>05.11.2020 19:09:13</t>
  </si>
  <si>
    <t>05.11.2020 19:09:15</t>
  </si>
  <si>
    <t>05.11.2020 19:09:16</t>
  </si>
  <si>
    <t>05.11.2020 19:09:18</t>
  </si>
  <si>
    <t>05.11.2020 19:09:19</t>
  </si>
  <si>
    <t>05.11.2020 19:09:51</t>
  </si>
  <si>
    <t>05.11.2020 19:09:53</t>
  </si>
  <si>
    <t>05.11.2020 19:09:54</t>
  </si>
  <si>
    <t>05.11.2020 19:09:56</t>
  </si>
  <si>
    <t>05.11.2020 19:09:57</t>
  </si>
  <si>
    <t>05.11.2020 19:09:59</t>
  </si>
  <si>
    <t>05.11.2020 19:10:00</t>
  </si>
  <si>
    <t>05.11.2020 19:10:02</t>
  </si>
  <si>
    <t>05.11.2020 19:10:03</t>
  </si>
  <si>
    <t>05.11.2020 19:10:05</t>
  </si>
  <si>
    <t>05.11.2020 19:10:23</t>
  </si>
  <si>
    <t>05.11.2020 19:10:24</t>
  </si>
  <si>
    <t>05.11.2020 19:10:26</t>
  </si>
  <si>
    <t>05.11.2020 19:10:27</t>
  </si>
  <si>
    <t>05.11.2020 19:10:29</t>
  </si>
  <si>
    <t>05.11.2020 19:10:30</t>
  </si>
  <si>
    <t>05.11.2020 19:10:33</t>
  </si>
  <si>
    <t>05.11.2020 19:12:45</t>
  </si>
  <si>
    <t>05.11.2020 19:12:47</t>
  </si>
  <si>
    <t>05.11.2020 19:12:48</t>
  </si>
  <si>
    <t>05.11.2020 19:12:50</t>
  </si>
  <si>
    <t>05.11.2020 19:12:51</t>
  </si>
  <si>
    <t>05.11.2020 19:12:53</t>
  </si>
  <si>
    <t>05.11.2020 19:12:54</t>
  </si>
  <si>
    <t>05.11.2020 19:12:56</t>
  </si>
  <si>
    <t>05.11.2020 19:12:57</t>
  </si>
  <si>
    <t>05.11.2020 19:12:59</t>
  </si>
  <si>
    <t>05.11.2020 19:16:16</t>
  </si>
  <si>
    <t>05.11.2020 19:16:18</t>
  </si>
  <si>
    <t>05.11.2020 19:16:19</t>
  </si>
  <si>
    <t>05.11.2020 19:16:21</t>
  </si>
  <si>
    <t>05.11.2020 19:16:22</t>
  </si>
  <si>
    <t>05.11.2020 19:16:24</t>
  </si>
  <si>
    <t>05.11.2020 19:16:25</t>
  </si>
  <si>
    <t>05.11.2020 19:16:27</t>
  </si>
  <si>
    <t>05.11.2020 19:16:28</t>
  </si>
  <si>
    <t>05.11.2020 19:16:30</t>
  </si>
  <si>
    <t>05.11.2020 19:16:31</t>
  </si>
  <si>
    <t>05.11.2020 19:18:48</t>
  </si>
  <si>
    <t>05.11.2020 19:18:50</t>
  </si>
  <si>
    <t>05.11.2020 19:18:53</t>
  </si>
  <si>
    <t>05.11.2020 19:18:54</t>
  </si>
  <si>
    <t>05.11.2020 19:18:56</t>
  </si>
  <si>
    <t>05.11.2020 19:18:57</t>
  </si>
  <si>
    <t>05.11.2020 19:18:59</t>
  </si>
  <si>
    <t>05.11.2020 19:19:00</t>
  </si>
  <si>
    <t>05.11.2020 19:19:02</t>
  </si>
  <si>
    <t>05.11.2020 19:19:03</t>
  </si>
  <si>
    <t>05.11.2020 19:19:05</t>
  </si>
  <si>
    <t>05.11.2020 19:20:39</t>
  </si>
  <si>
    <t>05.11.2020 19:20:41</t>
  </si>
  <si>
    <t>05.11.2020 19:20:42</t>
  </si>
  <si>
    <t>05.11.2020 19:20:44</t>
  </si>
  <si>
    <t>05.11.2020 19:20:45</t>
  </si>
  <si>
    <t>05.11.2020 19:20:47</t>
  </si>
  <si>
    <t>05.11.2020 19:20:48</t>
  </si>
  <si>
    <t>05.11.2020 19:20:50</t>
  </si>
  <si>
    <t>05.11.2020 19:20:51</t>
  </si>
  <si>
    <t>05.11.2020 19:22:36</t>
  </si>
  <si>
    <t>05.11.2020 19:22:38</t>
  </si>
  <si>
    <t>05.11.2020 19:22:39</t>
  </si>
  <si>
    <t>05.11.2020 19:22:41</t>
  </si>
  <si>
    <t>05.11.2020 19:22:42</t>
  </si>
  <si>
    <t>05.11.2020 19:22:44</t>
  </si>
  <si>
    <t>05.11.2020 19:22:45</t>
  </si>
  <si>
    <t>05.11.2020 19:22:47</t>
  </si>
  <si>
    <t>05.11.2020 19:22:48</t>
  </si>
  <si>
    <t>05.11.2020 19:22:50</t>
  </si>
  <si>
    <t>05.11.2020 19:26:18</t>
  </si>
  <si>
    <t>05.11.2020 19:26:19</t>
  </si>
  <si>
    <t>05.11.2020 19:26:21</t>
  </si>
  <si>
    <t>05.11.2020 19:26:22</t>
  </si>
  <si>
    <t>05.11.2020 19:26:24</t>
  </si>
  <si>
    <t>05.11.2020 19:26:25</t>
  </si>
  <si>
    <t>05.11.2020 19:26:27</t>
  </si>
  <si>
    <t>05.11.2020 19:26:28</t>
  </si>
  <si>
    <t>05.11.2020 19:26:34</t>
  </si>
  <si>
    <t>05.11.2020 19:29:48</t>
  </si>
  <si>
    <t>05.11.2020 19:29:50</t>
  </si>
  <si>
    <t>05.11.2020 19:29:51</t>
  </si>
  <si>
    <t>05.11.2020 19:29:53</t>
  </si>
  <si>
    <t>05.11.2020 19:29:54</t>
  </si>
  <si>
    <t>05.11.2020 19:29:56</t>
  </si>
  <si>
    <t>05.11.2020 19:29:57</t>
  </si>
  <si>
    <t>05.11.2020 19:29:59</t>
  </si>
  <si>
    <t>05.11.2020 19:31:18</t>
  </si>
  <si>
    <t>05.11.2020 19:31:19</t>
  </si>
  <si>
    <t>05.11.2020 19:31:21</t>
  </si>
  <si>
    <t>05.11.2020 19:31:22</t>
  </si>
  <si>
    <t>05.11.2020 19:31:24</t>
  </si>
  <si>
    <t>05.11.2020 19:31:25</t>
  </si>
  <si>
    <t>05.11.2020 19:31:27</t>
  </si>
  <si>
    <t>05.11.2020 19:31:28</t>
  </si>
  <si>
    <t>05.11.2020 19:31:30</t>
  </si>
  <si>
    <t>05.11.2020 19:31:31</t>
  </si>
  <si>
    <t>05.11.2020 19:31:33</t>
  </si>
  <si>
    <t>05.11.2020 19:32:35</t>
  </si>
  <si>
    <t>05.11.2020 19:32:36</t>
  </si>
  <si>
    <t>05.11.2020 19:32:38</t>
  </si>
  <si>
    <t>05.11.2020 19:32:39</t>
  </si>
  <si>
    <t>05.11.2020 19:32:41</t>
  </si>
  <si>
    <t>05.11.2020 19:32:42</t>
  </si>
  <si>
    <t>05.11.2020 19:32:44</t>
  </si>
  <si>
    <t>05.11.2020 19:32:45</t>
  </si>
  <si>
    <t>05.11.2020 19:32:47</t>
  </si>
  <si>
    <t>05.11.2020 19:32:48</t>
  </si>
  <si>
    <t>05.11.2020 19:32:50</t>
  </si>
  <si>
    <t>05.11.2020 19:32:51</t>
  </si>
  <si>
    <t>05.11.2020 19:39:15</t>
  </si>
  <si>
    <t>05.11.2020 19:39:16</t>
  </si>
  <si>
    <t>05.11.2020 19:39:18</t>
  </si>
  <si>
    <t>05.11.2020 19:39:19</t>
  </si>
  <si>
    <t>05.11.2020 19:39:21</t>
  </si>
  <si>
    <t>05.11.2020 19:39:22</t>
  </si>
  <si>
    <t>05.11.2020 19:39:24</t>
  </si>
  <si>
    <t>05.11.2020 19:39:25</t>
  </si>
  <si>
    <t>05.11.2020 19:39:27</t>
  </si>
  <si>
    <t>05.11.2020 19:40:31</t>
  </si>
  <si>
    <t>05.11.2020 19:40:33</t>
  </si>
  <si>
    <t>05.11.2020 19:40:35</t>
  </si>
  <si>
    <t>05.11.2020 19:40:36</t>
  </si>
  <si>
    <t>05.11.2020 19:40:39</t>
  </si>
  <si>
    <t>05.11.2020 19:40:41</t>
  </si>
  <si>
    <t>05.11.2020 19:40:42</t>
  </si>
  <si>
    <t>05.11.2020 19:40:44</t>
  </si>
  <si>
    <t>05.11.2020 19:40:45</t>
  </si>
  <si>
    <t>05.11.2020 19:40:47</t>
  </si>
  <si>
    <t>05.11.2020 19:43:22</t>
  </si>
  <si>
    <t>05.11.2020 19:43:24</t>
  </si>
  <si>
    <t>05.11.2020 19:43:25</t>
  </si>
  <si>
    <t>05.11.2020 19:43:27</t>
  </si>
  <si>
    <t>05.11.2020 19:43:28</t>
  </si>
  <si>
    <t>05.11.2020 19:43:30</t>
  </si>
  <si>
    <t>05.11.2020 19:43:31</t>
  </si>
  <si>
    <t>05.11.2020 19:43:33</t>
  </si>
  <si>
    <t>05.11.2020 19:43:34</t>
  </si>
  <si>
    <t>05.11.2020 19:43:36</t>
  </si>
  <si>
    <t>05.11.2020 19:43:37</t>
  </si>
  <si>
    <t>05.11.2020 19:43:39</t>
  </si>
  <si>
    <t>05.11.2020 19:43:42</t>
  </si>
  <si>
    <t>05.11.2020 19:43:43</t>
  </si>
  <si>
    <t>05.11.2020 19:45:50</t>
  </si>
  <si>
    <t>05.11.2020 19:45:51</t>
  </si>
  <si>
    <t>05.11.2020 19:45:54</t>
  </si>
  <si>
    <t>05.11.2020 19:45:56</t>
  </si>
  <si>
    <t>05.11.2020 19:45:57</t>
  </si>
  <si>
    <t>05.11.2020 19:45:59</t>
  </si>
  <si>
    <t>05.11.2020 19:48:39</t>
  </si>
  <si>
    <t>05.11.2020 19:48:42</t>
  </si>
  <si>
    <t>05.11.2020 19:48:44</t>
  </si>
  <si>
    <t>05.11.2020 19:48:45</t>
  </si>
  <si>
    <t>05.11.2020 19:48:47</t>
  </si>
  <si>
    <t>05.11.2020 19:48:48</t>
  </si>
  <si>
    <t>05.11.2020 19:48:50</t>
  </si>
  <si>
    <t>05.11.2020 19:48:51</t>
  </si>
  <si>
    <t>05.11.2020 19:48:53</t>
  </si>
  <si>
    <t>05.11.2020 19:53:15</t>
  </si>
  <si>
    <t>05.11.2020 19:53:16</t>
  </si>
  <si>
    <t>05.11.2020 19:53:18</t>
  </si>
  <si>
    <t>05.11.2020 19:53:19</t>
  </si>
  <si>
    <t>05.11.2020 19:53:21</t>
  </si>
  <si>
    <t>05.11.2020 19:53:22</t>
  </si>
  <si>
    <t>05.11.2020 19:53:24</t>
  </si>
  <si>
    <t>05.11.2020 19:53:25</t>
  </si>
  <si>
    <t>05.11.2020 19:53:27</t>
  </si>
  <si>
    <t>05.11.2020 19:53:28</t>
  </si>
  <si>
    <t>05.11.2020 19:53:30</t>
  </si>
  <si>
    <t>05.11.2020 19:54:45</t>
  </si>
  <si>
    <t>05.11.2020 19:54:47</t>
  </si>
  <si>
    <t>05.11.2020 19:54:48</t>
  </si>
  <si>
    <t>05.11.2020 19:54:50</t>
  </si>
  <si>
    <t>05.11.2020 19:54:51</t>
  </si>
  <si>
    <t>05.11.2020 19:54:53</t>
  </si>
  <si>
    <t>05.11.2020 19:54:54</t>
  </si>
  <si>
    <t>05.11.2020 19:54:56</t>
  </si>
  <si>
    <t>05.11.2020 19:54:57</t>
  </si>
  <si>
    <t>05.11.2020 19:57:22</t>
  </si>
  <si>
    <t>05.11.2020 19:57:24</t>
  </si>
  <si>
    <t>05.11.2020 19:57:25</t>
  </si>
  <si>
    <t>05.11.2020 19:57:27</t>
  </si>
  <si>
    <t>05.11.2020 19:57:28</t>
  </si>
  <si>
    <t>05.11.2020 19:57:30</t>
  </si>
  <si>
    <t>05.11.2020 19:57:31</t>
  </si>
  <si>
    <t>05.11.2020 19:57:33</t>
  </si>
  <si>
    <t>05.11.2020 19:57:34</t>
  </si>
  <si>
    <t>05.11.2020 20:05:09</t>
  </si>
  <si>
    <t>05.11.2020 20:05:10</t>
  </si>
  <si>
    <t>05.11.2020 20:05:12</t>
  </si>
  <si>
    <t>05.11.2020 20:05:13</t>
  </si>
  <si>
    <t>05.11.2020 20:05:15</t>
  </si>
  <si>
    <t>05.11.2020 20:05:16</t>
  </si>
  <si>
    <t>05.11.2020 20:05:18</t>
  </si>
  <si>
    <t>05.11.2020 20:05:19</t>
  </si>
  <si>
    <t>05.11.2020 20:05:21</t>
  </si>
  <si>
    <t>05.11.2020 20:11:56</t>
  </si>
  <si>
    <t>05.11.2020 20:11:57</t>
  </si>
  <si>
    <t>05.11.2020 20:12:00</t>
  </si>
  <si>
    <t>05.11.2020 20:12:02</t>
  </si>
  <si>
    <t>05.11.2020 20:12:03</t>
  </si>
  <si>
    <t>05.11.2020 20:12:05</t>
  </si>
  <si>
    <t>05.11.2020 20:12:06</t>
  </si>
  <si>
    <t>05.11.2020 20:12:08</t>
  </si>
  <si>
    <t>05.11.2020 20:12:09</t>
  </si>
  <si>
    <t>05.11.2020 20:12:11</t>
  </si>
  <si>
    <t>05.11.2020 20:12:12</t>
  </si>
  <si>
    <t>05.11.2020 20:12:17</t>
  </si>
  <si>
    <t>05.11.2020 20:12:18</t>
  </si>
  <si>
    <t>05.11.2020 20:12:20</t>
  </si>
  <si>
    <t>05.11.2020 20:12:21</t>
  </si>
  <si>
    <t>05.11.2020 20:12:23</t>
  </si>
  <si>
    <t>05.11.2020 20:12:24</t>
  </si>
  <si>
    <t>05.11.2020 20:12:26</t>
  </si>
  <si>
    <t>05.11.2020 20:12:27</t>
  </si>
  <si>
    <t>05.11.2020 20:12:29</t>
  </si>
  <si>
    <t>05.11.2020 20:12:30</t>
  </si>
  <si>
    <t>05.11.2020 20:16:51</t>
  </si>
  <si>
    <t>05.11.2020 20:16:53</t>
  </si>
  <si>
    <t>05.11.2020 20:16:54</t>
  </si>
  <si>
    <t>05.11.2020 20:16:56</t>
  </si>
  <si>
    <t>05.11.2020 20:16:57</t>
  </si>
  <si>
    <t>05.11.2020 20:16:59</t>
  </si>
  <si>
    <t>05.11.2020 20:17:02</t>
  </si>
  <si>
    <t>05.11.2020 20:17:03</t>
  </si>
  <si>
    <t>05.11.2020 20:17:05</t>
  </si>
  <si>
    <t>05.11.2020 20:18:48</t>
  </si>
  <si>
    <t>05.11.2020 20:18:50</t>
  </si>
  <si>
    <t>05.11.2020 20:18:51</t>
  </si>
  <si>
    <t>05.11.2020 20:18:53</t>
  </si>
  <si>
    <t>05.11.2020 20:18:54</t>
  </si>
  <si>
    <t>05.11.2020 20:18:59</t>
  </si>
  <si>
    <t>05.11.2020 20:19:02</t>
  </si>
  <si>
    <t>05.11.2020 20:19:03</t>
  </si>
  <si>
    <t>05.11.2020 20:19:05</t>
  </si>
  <si>
    <t>05.11.2020 20:19:06</t>
  </si>
  <si>
    <t>05.11.2020 20:20:33</t>
  </si>
  <si>
    <t>05.11.2020 20:20:35</t>
  </si>
  <si>
    <t>05.11.2020 20:20:36</t>
  </si>
  <si>
    <t>05.11.2020 20:20:38</t>
  </si>
  <si>
    <t>05.11.2020 20:20:39</t>
  </si>
  <si>
    <t>05.11.2020 20:20:41</t>
  </si>
  <si>
    <t>05.11.2020 20:20:42</t>
  </si>
  <si>
    <t>05.11.2020 20:20:45</t>
  </si>
  <si>
    <t>05.11.2020 20:20:47</t>
  </si>
  <si>
    <t>05.11.2020 20:21:16</t>
  </si>
  <si>
    <t>05.11.2020 20:21:18</t>
  </si>
  <si>
    <t>05.11.2020 20:21:19</t>
  </si>
  <si>
    <t>05.11.2020 20:21:21</t>
  </si>
  <si>
    <t>05.11.2020 20:21:22</t>
  </si>
  <si>
    <t>05.11.2020 20:21:24</t>
  </si>
  <si>
    <t>05.11.2020 20:21:25</t>
  </si>
  <si>
    <t>05.11.2020 20:21:27</t>
  </si>
  <si>
    <t>05.11.2020 20:21:28</t>
  </si>
  <si>
    <t>05.11.2020 20:27:10</t>
  </si>
  <si>
    <t>05.11.2020 20:27:12</t>
  </si>
  <si>
    <t>05.11.2020 20:27:13</t>
  </si>
  <si>
    <t>05.11.2020 20:27:15</t>
  </si>
  <si>
    <t>05.11.2020 20:27:16</t>
  </si>
  <si>
    <t>05.11.2020 20:27:19</t>
  </si>
  <si>
    <t>05.11.2020 20:27:22</t>
  </si>
  <si>
    <t>05.11.2020 20:27:24</t>
  </si>
  <si>
    <t>05.11.2020 20:40:25</t>
  </si>
  <si>
    <t>05.11.2020 20:40:27</t>
  </si>
  <si>
    <t>05.11.2020 20:40:31</t>
  </si>
  <si>
    <t>05.11.2020 20:40:33</t>
  </si>
  <si>
    <t>05.11.2020 20:40:34</t>
  </si>
  <si>
    <t>05.11.2020 20:40:36</t>
  </si>
  <si>
    <t>05.11.2020 20:40:37</t>
  </si>
  <si>
    <t>05.11.2020 21:05:56</t>
  </si>
  <si>
    <t>05.11.2020 21:05:57</t>
  </si>
  <si>
    <t>05.11.2020 21:05:59</t>
  </si>
  <si>
    <t>05.11.2020 21:06:00</t>
  </si>
  <si>
    <t>05.11.2020 21:06:02</t>
  </si>
  <si>
    <t>05.11.2020 21:06:03</t>
  </si>
  <si>
    <t>05.11.2020 21:06:05</t>
  </si>
  <si>
    <t>05.11.2020 21:06:06</t>
  </si>
  <si>
    <t>05.11.2020 21:09:25</t>
  </si>
  <si>
    <t>05.11.2020 21:09:27</t>
  </si>
  <si>
    <t>05.11.2020 21:09:28</t>
  </si>
  <si>
    <t>05.11.2020 21:09:30</t>
  </si>
  <si>
    <t>05.11.2020 21:09:31</t>
  </si>
  <si>
    <t>05.11.2020 21:09:33</t>
  </si>
  <si>
    <t>05.11.2020 21:09:34</t>
  </si>
  <si>
    <t>05.11.2020 21:09:36</t>
  </si>
  <si>
    <t>05.11.2020 21:09:37</t>
  </si>
  <si>
    <t>05.11.2020 21:09:39</t>
  </si>
  <si>
    <t>05.11.2020 21:09:45</t>
  </si>
  <si>
    <t>05.11.2020 21:09:46</t>
  </si>
  <si>
    <t>05.11.2020 21:09:48</t>
  </si>
  <si>
    <t>05.11.2020 21:09:49</t>
  </si>
  <si>
    <t>05.11.2020 21:09:53</t>
  </si>
  <si>
    <t>05.11.2020 21:09:54</t>
  </si>
  <si>
    <t>05.11.2020 21:09:57</t>
  </si>
  <si>
    <t>05.11.2020 21:10:00</t>
  </si>
  <si>
    <t>05.11.2020 21:21:10</t>
  </si>
  <si>
    <t>05.11.2020 21:21:12</t>
  </si>
  <si>
    <t>05.11.2020 21:21:13</t>
  </si>
  <si>
    <t>05.11.2020 21:21:15</t>
  </si>
  <si>
    <t>05.11.2020 21:21:16</t>
  </si>
  <si>
    <t>05.11.2020 21:21:19</t>
  </si>
  <si>
    <t>05.11.2020 21:21:21</t>
  </si>
  <si>
    <t>05.11.2020 21:30:35</t>
  </si>
  <si>
    <t>05.11.2020 21:30:36</t>
  </si>
  <si>
    <t>05.11.2020 21:30:38</t>
  </si>
  <si>
    <t>05.11.2020 21:30:39</t>
  </si>
  <si>
    <t>05.11.2020 21:30:41</t>
  </si>
  <si>
    <t>05.11.2020 21:30:42</t>
  </si>
  <si>
    <t>05.11.2020 21:30:44</t>
  </si>
  <si>
    <t>05.11.2020 21:30:45</t>
  </si>
  <si>
    <t>05.11.2020 21:30:48</t>
  </si>
  <si>
    <t>05.11.2020 21:30:50</t>
  </si>
  <si>
    <t>05.11.2020 21:44:41</t>
  </si>
  <si>
    <t>05.11.2020 21:44:42</t>
  </si>
  <si>
    <t>05.11.2020 21:44:44</t>
  </si>
  <si>
    <t>05.11.2020 21:44:45</t>
  </si>
  <si>
    <t>05.11.2020 21:44:47</t>
  </si>
  <si>
    <t>05.11.2020 21:44:48</t>
  </si>
  <si>
    <t>05.11.2020 21:44:50</t>
  </si>
  <si>
    <t>05.11.2020 21:44:51</t>
  </si>
  <si>
    <t>05.11.2020 21:50:51</t>
  </si>
  <si>
    <t>05.11.2020 21:50:53</t>
  </si>
  <si>
    <t>05.11.2020 21:50:54</t>
  </si>
  <si>
    <t>05.11.2020 21:50:56</t>
  </si>
  <si>
    <t>05.11.2020 21:50:57</t>
  </si>
  <si>
    <t>05.11.2020 21:51:00</t>
  </si>
  <si>
    <t>05.11.2020 21:51:01</t>
  </si>
  <si>
    <t>05.11.2020 22:20:56</t>
  </si>
  <si>
    <t>05.11.2020 22:20:57</t>
  </si>
  <si>
    <t>05.11.2020 22:20:59</t>
  </si>
  <si>
    <t>05.11.2020 22:21:00</t>
  </si>
  <si>
    <t>05.11.2020 22:21:02</t>
  </si>
  <si>
    <t>05.11.2020 22:21:03</t>
  </si>
  <si>
    <t>05.11.2020 22:21:05</t>
  </si>
  <si>
    <t>05.11.2020 22:21:06</t>
  </si>
  <si>
    <t>05.11.2020 22:21:08</t>
  </si>
  <si>
    <t>05.11.2020 22:21:09</t>
  </si>
  <si>
    <t>05.11.2020 22:26:54</t>
  </si>
  <si>
    <t>05.11.2020 22:26:57</t>
  </si>
  <si>
    <t>05.11.2020 22:26:59</t>
  </si>
  <si>
    <t>05.11.2020 22:27:02</t>
  </si>
  <si>
    <t>05.11.2020 22:27:03</t>
  </si>
  <si>
    <t>05.11.2020 22:27:05</t>
  </si>
  <si>
    <t>05.11.2020 23:12:10</t>
  </si>
  <si>
    <t>05.11.2020 23:12:15</t>
  </si>
  <si>
    <t>05.11.2020 23:12:16</t>
  </si>
  <si>
    <t>05.11.2020 23:12:21</t>
  </si>
  <si>
    <t>05.11.2020 23:12:22</t>
  </si>
  <si>
    <t>05.11.2020 23:12:24</t>
  </si>
  <si>
    <t>05.11.2020 23:12:25</t>
  </si>
  <si>
    <t>05.11.2020 23:12:27</t>
  </si>
  <si>
    <t>05.11.2020 23:12:28</t>
  </si>
  <si>
    <t>05.11.2020 23:47:10</t>
  </si>
  <si>
    <t>05.11.2020 23:47:13</t>
  </si>
  <si>
    <t>05.11.2020 23:47:15</t>
  </si>
  <si>
    <t>05.11.2020 23:47:16</t>
  </si>
  <si>
    <t>05.11.2020 23:47:18</t>
  </si>
  <si>
    <t>05.11.2020 23:47:19</t>
  </si>
  <si>
    <t>05.11.2020 23:47:21</t>
  </si>
  <si>
    <t>05.11.2020 23:47:22</t>
  </si>
  <si>
    <t>05.11.2020 23:47:24</t>
  </si>
  <si>
    <t>05.11.2020 23:47:28</t>
  </si>
  <si>
    <t>05.11.2020 23:47:30</t>
  </si>
  <si>
    <t>05.11.2020 23:47:31</t>
  </si>
  <si>
    <t>05.11.2020 23:47:33</t>
  </si>
  <si>
    <t>06.11.2020 01:26:51</t>
  </si>
  <si>
    <t>06.11.2020 01:26:53</t>
  </si>
  <si>
    <t>06.11.2020 01:26:54</t>
  </si>
  <si>
    <t>06.11.2020 01:26:56</t>
  </si>
  <si>
    <t>06.11.2020 01:26:57</t>
  </si>
  <si>
    <t>06.11.2020 01:26:59</t>
  </si>
  <si>
    <t>06.11.2020 01:27:00</t>
  </si>
  <si>
    <t>06.11.2020 01:27:02</t>
  </si>
  <si>
    <t>06.11.2020 01:27:03</t>
  </si>
  <si>
    <t>06.11.2020 04:03:04</t>
  </si>
  <si>
    <t>06.11.2020 04:03:06</t>
  </si>
  <si>
    <t>06.11.2020 04:03:07</t>
  </si>
  <si>
    <t>06.11.2020 04:03:09</t>
  </si>
  <si>
    <t>06.11.2020 04:03:10</t>
  </si>
  <si>
    <t>06.11.2020 04:03:12</t>
  </si>
  <si>
    <t>06.11.2020 04:12:50</t>
  </si>
  <si>
    <t>06.11.2020 04:12:53</t>
  </si>
  <si>
    <t>06.11.2020 04:12:54</t>
  </si>
  <si>
    <t>06.11.2020 04:12:56</t>
  </si>
  <si>
    <t>06.11.2020 04:12:57</t>
  </si>
  <si>
    <t>06.11.2020 04:12:59</t>
  </si>
  <si>
    <t>06.11.2020 04:13:00</t>
  </si>
  <si>
    <t>06.11.2020 04:13:02</t>
  </si>
  <si>
    <t>06.11.2020 04:13:03</t>
  </si>
  <si>
    <t>06.11.2020 04:13:05</t>
  </si>
  <si>
    <t>06.11.2020 05:37:06</t>
  </si>
  <si>
    <t>06.11.2020 05:37:07</t>
  </si>
  <si>
    <t>06.11.2020 05:37:09</t>
  </si>
  <si>
    <t>06.11.2020 05:37:10</t>
  </si>
  <si>
    <t>06.11.2020 05:37:13</t>
  </si>
  <si>
    <t>06.11.2020 05:37:15</t>
  </si>
  <si>
    <t>06.11.2020 05:37:16</t>
  </si>
  <si>
    <t>06.11.2020 05:39:48</t>
  </si>
  <si>
    <t>06.11.2020 05:39:50</t>
  </si>
  <si>
    <t>06.11.2020 05:39:51</t>
  </si>
  <si>
    <t>06.11.2020 05:39:53</t>
  </si>
  <si>
    <t>06.11.2020 05:39:54</t>
  </si>
  <si>
    <t>06.11.2020 05:39:56</t>
  </si>
  <si>
    <t>06.11.2020 05:39:57</t>
  </si>
  <si>
    <t>06.11.2020 05:40:00</t>
  </si>
  <si>
    <t>06.11.2020 05:40:01</t>
  </si>
  <si>
    <t>06.11.2020 05:40:04</t>
  </si>
  <si>
    <t>06.11.2020 05:42:24</t>
  </si>
  <si>
    <t>06.11.2020 05:42:25</t>
  </si>
  <si>
    <t>06.11.2020 05:42:27</t>
  </si>
  <si>
    <t>06.11.2020 05:42:28</t>
  </si>
  <si>
    <t>06.11.2020 05:42:30</t>
  </si>
  <si>
    <t>06.11.2020 05:42:31</t>
  </si>
  <si>
    <t>06.11.2020 05:42:33</t>
  </si>
  <si>
    <t>06.11.2020 05:42:34</t>
  </si>
  <si>
    <t>06.11.2020 05:42:42</t>
  </si>
  <si>
    <t>06.11.2020 05:42:44</t>
  </si>
  <si>
    <t>06.11.2020 05:42:45</t>
  </si>
  <si>
    <t>06.11.2020 05:42:47</t>
  </si>
  <si>
    <t>06.11.2020 05:42:48</t>
  </si>
  <si>
    <t>06.11.2020 05:42:50</t>
  </si>
  <si>
    <t>06.11.2020 05:42:51</t>
  </si>
  <si>
    <t>06.11.2020 05:42:53</t>
  </si>
  <si>
    <t>06.11.2020 05:42:54</t>
  </si>
  <si>
    <t>06.11.2020 05:42:56</t>
  </si>
  <si>
    <t>06.11.2020 05:44:19</t>
  </si>
  <si>
    <t>06.11.2020 05:44:21</t>
  </si>
  <si>
    <t>06.11.2020 05:44:22</t>
  </si>
  <si>
    <t>06.11.2020 05:44:24</t>
  </si>
  <si>
    <t>06.11.2020 05:44:25</t>
  </si>
  <si>
    <t>06.11.2020 05:44:27</t>
  </si>
  <si>
    <t>06.11.2020 05:44:28</t>
  </si>
  <si>
    <t>06.11.2020 05:44:30</t>
  </si>
  <si>
    <t>06.11.2020 05:44:31</t>
  </si>
  <si>
    <t>06.11.2020 05:51:45</t>
  </si>
  <si>
    <t>06.11.2020 05:51:47</t>
  </si>
  <si>
    <t>06.11.2020 05:51:48</t>
  </si>
  <si>
    <t>06.11.2020 05:51:50</t>
  </si>
  <si>
    <t>06.11.2020 05:51:51</t>
  </si>
  <si>
    <t>06.11.2020 05:51:53</t>
  </si>
  <si>
    <t>06.11.2020 05:51:54</t>
  </si>
  <si>
    <t>06.11.2020 05:51:56</t>
  </si>
  <si>
    <t>06.11.2020 05:51:57</t>
  </si>
  <si>
    <t>06.11.2020 05:51:59</t>
  </si>
  <si>
    <t>06.11.2020 05:57:27</t>
  </si>
  <si>
    <t>06.11.2020 05:57:28</t>
  </si>
  <si>
    <t>06.11.2020 05:57:30</t>
  </si>
  <si>
    <t>06.11.2020 05:57:31</t>
  </si>
  <si>
    <t>06.11.2020 05:57:33</t>
  </si>
  <si>
    <t>06.11.2020 05:57:34</t>
  </si>
  <si>
    <t>06.11.2020 05:57:36</t>
  </si>
  <si>
    <t>06.11.2020 05:57:37</t>
  </si>
  <si>
    <t>06.11.2020 05:57:39</t>
  </si>
  <si>
    <t>06.11.2020 06:04:06</t>
  </si>
  <si>
    <t>06.11.2020 06:04:07</t>
  </si>
  <si>
    <t>06.11.2020 06:04:09</t>
  </si>
  <si>
    <t>06.11.2020 06:04:10</t>
  </si>
  <si>
    <t>06.11.2020 06:04:12</t>
  </si>
  <si>
    <t>06.11.2020 06:04:13</t>
  </si>
  <si>
    <t>06.11.2020 06:04:15</t>
  </si>
  <si>
    <t>06.11.2020 06:23:56</t>
  </si>
  <si>
    <t>06.11.2020 06:23:57</t>
  </si>
  <si>
    <t>06.11.2020 06:23:59</t>
  </si>
  <si>
    <t>06.11.2020 06:24:00</t>
  </si>
  <si>
    <t>06.11.2020 06:24:02</t>
  </si>
  <si>
    <t>06.11.2020 06:24:03</t>
  </si>
  <si>
    <t>06.11.2020 06:24:05</t>
  </si>
  <si>
    <t>06.11.2020 06:24:06</t>
  </si>
  <si>
    <t>06.11.2020 06:24:08</t>
  </si>
  <si>
    <t>06.11.2020 06:24:09</t>
  </si>
  <si>
    <t>06.11.2020 06:30:35</t>
  </si>
  <si>
    <t>06.11.2020 06:30:36</t>
  </si>
  <si>
    <t>06.11.2020 06:30:38</t>
  </si>
  <si>
    <t>06.11.2020 06:30:39</t>
  </si>
  <si>
    <t>06.11.2020 06:30:41</t>
  </si>
  <si>
    <t>06.11.2020 06:30:42</t>
  </si>
  <si>
    <t>06.11.2020 06:30:44</t>
  </si>
  <si>
    <t>06.11.2020 06:30:47</t>
  </si>
  <si>
    <t>06.11.2020 06:31:54</t>
  </si>
  <si>
    <t>06.11.2020 06:31:56</t>
  </si>
  <si>
    <t>06.11.2020 06:31:57</t>
  </si>
  <si>
    <t>06.11.2020 06:31:59</t>
  </si>
  <si>
    <t>06.11.2020 06:32:00</t>
  </si>
  <si>
    <t>06.11.2020 06:32:02</t>
  </si>
  <si>
    <t>06.11.2020 06:32:03</t>
  </si>
  <si>
    <t>06.11.2020 06:32:05</t>
  </si>
  <si>
    <t>06.11.2020 06:36:15</t>
  </si>
  <si>
    <t>06.11.2020 06:36:16</t>
  </si>
  <si>
    <t>06.11.2020 06:36:18</t>
  </si>
  <si>
    <t>06.11.2020 06:36:19</t>
  </si>
  <si>
    <t>06.11.2020 06:36:21</t>
  </si>
  <si>
    <t>06.11.2020 06:36:22</t>
  </si>
  <si>
    <t>06.11.2020 06:36:24</t>
  </si>
  <si>
    <t>06.11.2020 06:36:25</t>
  </si>
  <si>
    <t>06.11.2020 06:36:27</t>
  </si>
  <si>
    <t>06.11.2020 06:39:10</t>
  </si>
  <si>
    <t>06.11.2020 06:39:12</t>
  </si>
  <si>
    <t>06.11.2020 06:39:13</t>
  </si>
  <si>
    <t>06.11.2020 06:39:15</t>
  </si>
  <si>
    <t>06.11.2020 06:39:16</t>
  </si>
  <si>
    <t>06.11.2020 06:39:18</t>
  </si>
  <si>
    <t>06.11.2020 06:39:19</t>
  </si>
  <si>
    <t>06.11.2020 06:39:21</t>
  </si>
  <si>
    <t>06.11.2020 06:39:24</t>
  </si>
  <si>
    <t>06.11.2020 06:39:25</t>
  </si>
  <si>
    <t>06.11.2020 06:40:42</t>
  </si>
  <si>
    <t>06.11.2020 06:40:44</t>
  </si>
  <si>
    <t>06.11.2020 06:40:45</t>
  </si>
  <si>
    <t>06.11.2020 06:40:47</t>
  </si>
  <si>
    <t>06.11.2020 06:40:48</t>
  </si>
  <si>
    <t>06.11.2020 06:40:50</t>
  </si>
  <si>
    <t>06.11.2020 06:40:51</t>
  </si>
  <si>
    <t>06.11.2020 06:40:53</t>
  </si>
  <si>
    <t>06.11.2020 06:40:54</t>
  </si>
  <si>
    <t>06.11.2020 06:40:56</t>
  </si>
  <si>
    <t>06.11.2020 06:41:33</t>
  </si>
  <si>
    <t>06.11.2020 06:41:35</t>
  </si>
  <si>
    <t>06.11.2020 06:41:36</t>
  </si>
  <si>
    <t>06.11.2020 06:41:38</t>
  </si>
  <si>
    <t>06.11.2020 06:41:39</t>
  </si>
  <si>
    <t>06.11.2020 06:41:41</t>
  </si>
  <si>
    <t>06.11.2020 06:41:42</t>
  </si>
  <si>
    <t>06.11.2020 06:41:44</t>
  </si>
  <si>
    <t>06.11.2020 06:41:45</t>
  </si>
  <si>
    <t>06.11.2020 06:41:47</t>
  </si>
  <si>
    <t>06.11.2020 06:41:50</t>
  </si>
  <si>
    <t>06.11.2020 06:41:51</t>
  </si>
  <si>
    <t>06.11.2020 06:41:53</t>
  </si>
  <si>
    <t>06.11.2020 06:41:54</t>
  </si>
  <si>
    <t>06.11.2020 06:41:56</t>
  </si>
  <si>
    <t>06.11.2020 06:41:57</t>
  </si>
  <si>
    <t>06.11.2020 06:42:00</t>
  </si>
  <si>
    <t>06.11.2020 06:42:02</t>
  </si>
  <si>
    <t>06.11.2020 06:42:03</t>
  </si>
  <si>
    <t>06.11.2020 06:42:05</t>
  </si>
  <si>
    <t>06.11.2020 06:42:06</t>
  </si>
  <si>
    <t>06.11.2020 06:45:57</t>
  </si>
  <si>
    <t>06.11.2020 06:45:59</t>
  </si>
  <si>
    <t>06.11.2020 06:46:00</t>
  </si>
  <si>
    <t>06.11.2020 06:46:02</t>
  </si>
  <si>
    <t>06.11.2020 06:46:03</t>
  </si>
  <si>
    <t>06.11.2020 06:46:05</t>
  </si>
  <si>
    <t>06.11.2020 06:46:06</t>
  </si>
  <si>
    <t>06.11.2020 06:46:08</t>
  </si>
  <si>
    <t>06.11.2020 06:46:09</t>
  </si>
  <si>
    <t>06.11.2020 06:46:11</t>
  </si>
  <si>
    <t>06.11.2020 06:46:12</t>
  </si>
  <si>
    <t>06.11.2020 06:46:14</t>
  </si>
  <si>
    <t>06.11.2020 06:46:15</t>
  </si>
  <si>
    <t>06.11.2020 06:46:17</t>
  </si>
  <si>
    <t>06.11.2020 06:46:18</t>
  </si>
  <si>
    <t>06.11.2020 06:46:35</t>
  </si>
  <si>
    <t>06.11.2020 06:46:37</t>
  </si>
  <si>
    <t>06.11.2020 06:46:38</t>
  </si>
  <si>
    <t>06.11.2020 06:46:40</t>
  </si>
  <si>
    <t>06.11.2020 06:46:41</t>
  </si>
  <si>
    <t>06.11.2020 06:46:43</t>
  </si>
  <si>
    <t>06.11.2020 06:47:42</t>
  </si>
  <si>
    <t>06.11.2020 06:47:44</t>
  </si>
  <si>
    <t>06.11.2020 06:47:45</t>
  </si>
  <si>
    <t>06.11.2020 06:47:47</t>
  </si>
  <si>
    <t>06.11.2020 06:47:48</t>
  </si>
  <si>
    <t>06.11.2020 06:47:50</t>
  </si>
  <si>
    <t>06.11.2020 06:47:51</t>
  </si>
  <si>
    <t>06.11.2020 06:47:54</t>
  </si>
  <si>
    <t>06.11.2020 06:47:56</t>
  </si>
  <si>
    <t>06.11.2020 06:47:57</t>
  </si>
  <si>
    <t>06.11.2020 06:56:41</t>
  </si>
  <si>
    <t>06.11.2020 06:56:42</t>
  </si>
  <si>
    <t>06.11.2020 06:56:45</t>
  </si>
  <si>
    <t>06.11.2020 06:56:47</t>
  </si>
  <si>
    <t>06.11.2020 06:56:48</t>
  </si>
  <si>
    <t>06.11.2020 06:56:50</t>
  </si>
  <si>
    <t>06.11.2020 06:56:51</t>
  </si>
  <si>
    <t>06.11.2020 06:56:53</t>
  </si>
  <si>
    <t>06.11.2020 06:56:54</t>
  </si>
  <si>
    <t>06.11.2020 07:00:53</t>
  </si>
  <si>
    <t>06.11.2020 07:00:54</t>
  </si>
  <si>
    <t>06.11.2020 07:00:56</t>
  </si>
  <si>
    <t>06.11.2020 07:00:57</t>
  </si>
  <si>
    <t>06.11.2020 07:00:59</t>
  </si>
  <si>
    <t>06.11.2020 07:01:00</t>
  </si>
  <si>
    <t>06.11.2020 07:01:02</t>
  </si>
  <si>
    <t>06.11.2020 07:01:03</t>
  </si>
  <si>
    <t>06.11.2020 07:01:05</t>
  </si>
  <si>
    <t>06.11.2020 07:05:45</t>
  </si>
  <si>
    <t>06.11.2020 07:05:47</t>
  </si>
  <si>
    <t>06.11.2020 07:05:48</t>
  </si>
  <si>
    <t>06.11.2020 07:05:50</t>
  </si>
  <si>
    <t>06.11.2020 07:05:51</t>
  </si>
  <si>
    <t>06.11.2020 07:05:53</t>
  </si>
  <si>
    <t>06.11.2020 07:05:54</t>
  </si>
  <si>
    <t>06.11.2020 07:05:56</t>
  </si>
  <si>
    <t>06.11.2020 07:05:57</t>
  </si>
  <si>
    <t>06.11.2020 07:05:59</t>
  </si>
  <si>
    <t>06.11.2020 07:06:02</t>
  </si>
  <si>
    <t>06.11.2020 07:07:57</t>
  </si>
  <si>
    <t>06.11.2020 07:07:59</t>
  </si>
  <si>
    <t>06.11.2020 07:08:00</t>
  </si>
  <si>
    <t>06.11.2020 07:08:02</t>
  </si>
  <si>
    <t>06.11.2020 07:08:03</t>
  </si>
  <si>
    <t>06.11.2020 07:08:05</t>
  </si>
  <si>
    <t>06.11.2020 07:08:06</t>
  </si>
  <si>
    <t>06.11.2020 07:08:29</t>
  </si>
  <si>
    <t>06.11.2020 07:08:31</t>
  </si>
  <si>
    <t>06.11.2020 07:08:32</t>
  </si>
  <si>
    <t>06.11.2020 07:08:34</t>
  </si>
  <si>
    <t>06.11.2020 07:08:44</t>
  </si>
  <si>
    <t>06.11.2020 07:08:46</t>
  </si>
  <si>
    <t>06.11.2020 07:08:47</t>
  </si>
  <si>
    <t>06.11.2020 07:08:49</t>
  </si>
  <si>
    <t>06.11.2020 07:08:52</t>
  </si>
  <si>
    <t>06.11.2020 07:08:56</t>
  </si>
  <si>
    <t>06.11.2020 07:10:04</t>
  </si>
  <si>
    <t>06.11.2020 07:10:06</t>
  </si>
  <si>
    <t>06.11.2020 07:10:07</t>
  </si>
  <si>
    <t>06.11.2020 07:10:09</t>
  </si>
  <si>
    <t>06.11.2020 07:10:10</t>
  </si>
  <si>
    <t>06.11.2020 07:10:12</t>
  </si>
  <si>
    <t>06.11.2020 07:10:13</t>
  </si>
  <si>
    <t>06.11.2020 07:10:15</t>
  </si>
  <si>
    <t>06.11.2020 07:10:18</t>
  </si>
  <si>
    <t>06.11.2020 07:10:19</t>
  </si>
  <si>
    <t>06.11.2020 07:13:19</t>
  </si>
  <si>
    <t>06.11.2020 07:13:21</t>
  </si>
  <si>
    <t>06.11.2020 07:13:22</t>
  </si>
  <si>
    <t>06.11.2020 07:13:24</t>
  </si>
  <si>
    <t>06.11.2020 07:13:25</t>
  </si>
  <si>
    <t>06.11.2020 07:13:27</t>
  </si>
  <si>
    <t>06.11.2020 07:13:28</t>
  </si>
  <si>
    <t>06.11.2020 07:13:30</t>
  </si>
  <si>
    <t>06.11.2020 07:13:31</t>
  </si>
  <si>
    <t>06.11.2020 07:16:07</t>
  </si>
  <si>
    <t>06.11.2020 07:16:09</t>
  </si>
  <si>
    <t>06.11.2020 07:16:10</t>
  </si>
  <si>
    <t>06.11.2020 07:16:12</t>
  </si>
  <si>
    <t>06.11.2020 07:16:13</t>
  </si>
  <si>
    <t>06.11.2020 07:16:15</t>
  </si>
  <si>
    <t>06.11.2020 07:16:16</t>
  </si>
  <si>
    <t>06.11.2020 07:16:19</t>
  </si>
  <si>
    <t>06.11.2020 07:16:21</t>
  </si>
  <si>
    <t>06.11.2020 07:16:22</t>
  </si>
  <si>
    <t>06.11.2020 07:19:07</t>
  </si>
  <si>
    <t>06.11.2020 07:19:09</t>
  </si>
  <si>
    <t>06.11.2020 07:19:10</t>
  </si>
  <si>
    <t>06.11.2020 07:19:12</t>
  </si>
  <si>
    <t>06.11.2020 07:19:13</t>
  </si>
  <si>
    <t>06.11.2020 07:19:16</t>
  </si>
  <si>
    <t>06.11.2020 07:19:18</t>
  </si>
  <si>
    <t>06.11.2020 07:19:19</t>
  </si>
  <si>
    <t>06.11.2020 07:19:21</t>
  </si>
  <si>
    <t>06.11.2020 07:22:30</t>
  </si>
  <si>
    <t>06.11.2020 07:22:56</t>
  </si>
  <si>
    <t>06.11.2020 07:22:57</t>
  </si>
  <si>
    <t>06.11.2020 07:22:59</t>
  </si>
  <si>
    <t>06.11.2020 07:23:00</t>
  </si>
  <si>
    <t>06.11.2020 07:23:02</t>
  </si>
  <si>
    <t>06.11.2020 07:23:03</t>
  </si>
  <si>
    <t>06.11.2020 07:23:05</t>
  </si>
  <si>
    <t>06.11.2020 07:23:06</t>
  </si>
  <si>
    <t>06.11.2020 07:23:08</t>
  </si>
  <si>
    <t>06.11.2020 07:23:18</t>
  </si>
  <si>
    <t>06.11.2020 07:23:20</t>
  </si>
  <si>
    <t>06.11.2020 07:23:21</t>
  </si>
  <si>
    <t>06.11.2020 07:23:23</t>
  </si>
  <si>
    <t>06.11.2020 07:23:24</t>
  </si>
  <si>
    <t>06.11.2020 07:23:26</t>
  </si>
  <si>
    <t>06.11.2020 07:23:27</t>
  </si>
  <si>
    <t>06.11.2020 07:23:29</t>
  </si>
  <si>
    <t>06.11.2020 07:27:39</t>
  </si>
  <si>
    <t>06.11.2020 07:27:41</t>
  </si>
  <si>
    <t>06.11.2020 07:27:42</t>
  </si>
  <si>
    <t>06.11.2020 07:27:44</t>
  </si>
  <si>
    <t>06.11.2020 07:28:48</t>
  </si>
  <si>
    <t>06.11.2020 07:28:50</t>
  </si>
  <si>
    <t>06.11.2020 07:28:53</t>
  </si>
  <si>
    <t>06.11.2020 07:28:54</t>
  </si>
  <si>
    <t>06.11.2020 07:28:56</t>
  </si>
  <si>
    <t>06.11.2020 07:28:57</t>
  </si>
  <si>
    <t>06.11.2020 07:28:59</t>
  </si>
  <si>
    <t>06.11.2020 07:29:00</t>
  </si>
  <si>
    <t>06.11.2020 07:29:02</t>
  </si>
  <si>
    <t>06.11.2020 07:30:45</t>
  </si>
  <si>
    <t>06.11.2020 07:30:47</t>
  </si>
  <si>
    <t>06.11.2020 07:30:48</t>
  </si>
  <si>
    <t>06.11.2020 07:30:53</t>
  </si>
  <si>
    <t>06.11.2020 07:30:56</t>
  </si>
  <si>
    <t>06.11.2020 07:30:59</t>
  </si>
  <si>
    <t>06.11.2020 07:37:19</t>
  </si>
  <si>
    <t>06.11.2020 07:37:21</t>
  </si>
  <si>
    <t>06.11.2020 07:37:22</t>
  </si>
  <si>
    <t>06.11.2020 07:37:24</t>
  </si>
  <si>
    <t>06.11.2020 07:37:25</t>
  </si>
  <si>
    <t>06.11.2020 07:37:27</t>
  </si>
  <si>
    <t>06.11.2020 07:37:28</t>
  </si>
  <si>
    <t>06.11.2020 07:37:31</t>
  </si>
  <si>
    <t>06.11.2020 07:39:00</t>
  </si>
  <si>
    <t>06.11.2020 07:39:01</t>
  </si>
  <si>
    <t>06.11.2020 07:39:03</t>
  </si>
  <si>
    <t>06.11.2020 07:39:04</t>
  </si>
  <si>
    <t>06.11.2020 07:39:06</t>
  </si>
  <si>
    <t>06.11.2020 07:39:07</t>
  </si>
  <si>
    <t>06.11.2020 07:39:09</t>
  </si>
  <si>
    <t>06.11.2020 07:39:12</t>
  </si>
  <si>
    <t>06.11.2020 07:39:22</t>
  </si>
  <si>
    <t>06.11.2020 07:39:24</t>
  </si>
  <si>
    <t>06.11.2020 07:39:25</t>
  </si>
  <si>
    <t>06.11.2020 07:39:27</t>
  </si>
  <si>
    <t>06.11.2020 07:39:28</t>
  </si>
  <si>
    <t>06.11.2020 07:39:51</t>
  </si>
  <si>
    <t>06.11.2020 07:39:53</t>
  </si>
  <si>
    <t>06.11.2020 07:39:54</t>
  </si>
  <si>
    <t>06.11.2020 07:39:56</t>
  </si>
  <si>
    <t>06.11.2020 07:39:57</t>
  </si>
  <si>
    <t>06.11.2020 07:39:59</t>
  </si>
  <si>
    <t>06.11.2020 07:40:00</t>
  </si>
  <si>
    <t>06.11.2020 07:40:37</t>
  </si>
  <si>
    <t>06.11.2020 07:40:38</t>
  </si>
  <si>
    <t>06.11.2020 07:40:40</t>
  </si>
  <si>
    <t>06.11.2020 07:40:43</t>
  </si>
  <si>
    <t>06.11.2020 07:40:44</t>
  </si>
  <si>
    <t>06.11.2020 07:40:46</t>
  </si>
  <si>
    <t>06.11.2020 07:40:59</t>
  </si>
  <si>
    <t>06.11.2020 07:41:01</t>
  </si>
  <si>
    <t>06.11.2020 07:41:04</t>
  </si>
  <si>
    <t>06.11.2020 07:41:07</t>
  </si>
  <si>
    <t>06.11.2020 07:41:11</t>
  </si>
  <si>
    <t>06.11.2020 07:41:54</t>
  </si>
  <si>
    <t>06.11.2020 07:41:58</t>
  </si>
  <si>
    <t>06.11.2020 07:42:00</t>
  </si>
  <si>
    <t>06.11.2020 07:42:01</t>
  </si>
  <si>
    <t>06.11.2020 07:42:03</t>
  </si>
  <si>
    <t>06.11.2020 07:42:06</t>
  </si>
  <si>
    <t>06.11.2020 07:42:07</t>
  </si>
  <si>
    <t>06.11.2020 07:43:56</t>
  </si>
  <si>
    <t>06.11.2020 07:43:57</t>
  </si>
  <si>
    <t>06.11.2020 07:43:59</t>
  </si>
  <si>
    <t>06.11.2020 07:44:00</t>
  </si>
  <si>
    <t>06.11.2020 07:44:02</t>
  </si>
  <si>
    <t>06.11.2020 07:44:06</t>
  </si>
  <si>
    <t>06.11.2020 07:45:47</t>
  </si>
  <si>
    <t>06.11.2020 07:45:50</t>
  </si>
  <si>
    <t>06.11.2020 07:45:54</t>
  </si>
  <si>
    <t>06.11.2020 07:45:56</t>
  </si>
  <si>
    <t>06.11.2020 07:45:57</t>
  </si>
  <si>
    <t>06.11.2020 07:46:14</t>
  </si>
  <si>
    <t>06.11.2020 07:46:16</t>
  </si>
  <si>
    <t>06.11.2020 07:46:58</t>
  </si>
  <si>
    <t>06.11.2020 07:47:00</t>
  </si>
  <si>
    <t>06.11.2020 07:47:03</t>
  </si>
  <si>
    <t>06.11.2020 07:47:04</t>
  </si>
  <si>
    <t>06.11.2020 07:47:07</t>
  </si>
  <si>
    <t>06.11.2020 07:48:30</t>
  </si>
  <si>
    <t>06.11.2020 07:48:33</t>
  </si>
  <si>
    <t>06.11.2020 07:48:35</t>
  </si>
  <si>
    <t>06.11.2020 07:48:36</t>
  </si>
  <si>
    <t>06.11.2020 07:49:28</t>
  </si>
  <si>
    <t>06.11.2020 07:49:30</t>
  </si>
  <si>
    <t>06.11.2020 07:49:31</t>
  </si>
  <si>
    <t>06.11.2020 07:49:36</t>
  </si>
  <si>
    <t>06.11.2020 07:51:35</t>
  </si>
  <si>
    <t>06.11.2020 07:51:36</t>
  </si>
  <si>
    <t>06.11.2020 07:51:53</t>
  </si>
  <si>
    <t>06.11.2020 07:52:21</t>
  </si>
  <si>
    <t>06.11.2020 07:52:22</t>
  </si>
  <si>
    <t>06.11.2020 07:52:28</t>
  </si>
  <si>
    <t>06.11.2020 07:52:30</t>
  </si>
  <si>
    <t>06.11.2020 07:53:30</t>
  </si>
  <si>
    <t>06.11.2020 07:53:31</t>
  </si>
  <si>
    <t>06.11.2020 07:53:33</t>
  </si>
  <si>
    <t>06.11.2020 07:53:35</t>
  </si>
  <si>
    <t>06.11.2020 07:53:41</t>
  </si>
  <si>
    <t>06.11.2020 07:53:42</t>
  </si>
  <si>
    <t>06.11.2020 07:53:44</t>
  </si>
  <si>
    <t>06.11.2020 07:53:45</t>
  </si>
  <si>
    <t>06.11.2020 07:53:47</t>
  </si>
  <si>
    <t>06.11.2020 07:53:48</t>
  </si>
  <si>
    <t>06.11.2020 07:53:50</t>
  </si>
  <si>
    <t>06.11.2020 07:53:51</t>
  </si>
  <si>
    <t>06.11.2020 07:54:54</t>
  </si>
  <si>
    <t>06.11.2020 07:55:00</t>
  </si>
  <si>
    <t>06.11.2020 07:55:33</t>
  </si>
  <si>
    <t>06.11.2020 07:55:35</t>
  </si>
  <si>
    <t>06.11.2020 07:55:36</t>
  </si>
  <si>
    <t>06.11.2020 07:55:42</t>
  </si>
  <si>
    <t>06.11.2020 07:55:56</t>
  </si>
  <si>
    <t>06.11.2020 07:55:57</t>
  </si>
  <si>
    <t>06.11.2020 07:55:59</t>
  </si>
  <si>
    <t>06.11.2020 07:56:00</t>
  </si>
  <si>
    <t>06.11.2020 07:56:02</t>
  </si>
  <si>
    <t>06.11.2020 07:56:03</t>
  </si>
  <si>
    <t>06.11.2020 07:56:28</t>
  </si>
  <si>
    <t>06.11.2020 07:56:31</t>
  </si>
  <si>
    <t>06.11.2020 07:56:32</t>
  </si>
  <si>
    <t>06.11.2020 07:56:34</t>
  </si>
  <si>
    <t>06.11.2020 07:56:35</t>
  </si>
  <si>
    <t>06.11.2020 07:58:10</t>
  </si>
  <si>
    <t>06.11.2020 07:58:12</t>
  </si>
  <si>
    <t>06.11.2020 07:58:13</t>
  </si>
  <si>
    <t>06.11.2020 07:58:15</t>
  </si>
  <si>
    <t>06.11.2020 07:58:16</t>
  </si>
  <si>
    <t>06.11.2020 07:58:18</t>
  </si>
  <si>
    <t>06.11.2020 07:58:33</t>
  </si>
  <si>
    <t>06.11.2020 07:58:34</t>
  </si>
  <si>
    <t>06.11.2020 07:58:36</t>
  </si>
  <si>
    <t>06.11.2020 07:58:48</t>
  </si>
  <si>
    <t>06.11.2020 07:58:50</t>
  </si>
  <si>
    <t>06.11.2020 07:58:51</t>
  </si>
  <si>
    <t>06.11.2020 07:58:53</t>
  </si>
  <si>
    <t>06.11.2020 07:59:54</t>
  </si>
  <si>
    <t>06.11.2020 07:59:56</t>
  </si>
  <si>
    <t>06.11.2020 07:59:57</t>
  </si>
  <si>
    <t>06.11.2020 08:00:18</t>
  </si>
  <si>
    <t>06.11.2020 08:00:19</t>
  </si>
  <si>
    <t>06.11.2020 08:00:21</t>
  </si>
  <si>
    <t>06.11.2020 08:01:57</t>
  </si>
  <si>
    <t>06.11.2020 08:01:59</t>
  </si>
  <si>
    <t>06.11.2020 08:02:00</t>
  </si>
  <si>
    <t>06.11.2020 08:02:03</t>
  </si>
  <si>
    <t>06.11.2020 08:02:06</t>
  </si>
  <si>
    <t>06.11.2020 08:02:08</t>
  </si>
  <si>
    <t>06.11.2020 08:03:21</t>
  </si>
  <si>
    <t>06.11.2020 08:03:22</t>
  </si>
  <si>
    <t>06.11.2020 08:03:24</t>
  </si>
  <si>
    <t>06.11.2020 08:03:25</t>
  </si>
  <si>
    <t>06.11.2020 08:03:27</t>
  </si>
  <si>
    <t>06.11.2020 08:04:28</t>
  </si>
  <si>
    <t>06.11.2020 08:04:30</t>
  </si>
  <si>
    <t>06.11.2020 08:04:31</t>
  </si>
  <si>
    <t>06.11.2020 08:04:33</t>
  </si>
  <si>
    <t>06.11.2020 08:06:10</t>
  </si>
  <si>
    <t>06.11.2020 08:06:12</t>
  </si>
  <si>
    <t>06.11.2020 08:06:15</t>
  </si>
  <si>
    <t>06.11.2020 08:06:16</t>
  </si>
  <si>
    <t>06.11.2020 08:06:18</t>
  </si>
  <si>
    <t>06.11.2020 08:06:19</t>
  </si>
  <si>
    <t>06.11.2020 08:07:47</t>
  </si>
  <si>
    <t>06.11.2020 08:07:48</t>
  </si>
  <si>
    <t>06.11.2020 08:07:50</t>
  </si>
  <si>
    <t>06.11.2020 08:07:51</t>
  </si>
  <si>
    <t>06.11.2020 08:07:53</t>
  </si>
  <si>
    <t>06.11.2020 08:07:57</t>
  </si>
  <si>
    <t>06.11.2020 08:07:59</t>
  </si>
  <si>
    <t>06.11.2020 08:08:00</t>
  </si>
  <si>
    <t>06.11.2020 08:08:02</t>
  </si>
  <si>
    <t>06.11.2020 08:08:03</t>
  </si>
  <si>
    <t>06.11.2020 08:08:05</t>
  </si>
  <si>
    <t>06.11.2020 08:08:06</t>
  </si>
  <si>
    <t>06.11.2020 08:08:08</t>
  </si>
  <si>
    <t>06.11.2020 08:08:09</t>
  </si>
  <si>
    <t>06.11.2020 08:11:03</t>
  </si>
  <si>
    <t>06.11.2020 08:11:04</t>
  </si>
  <si>
    <t>06.11.2020 08:11:10</t>
  </si>
  <si>
    <t>06.11.2020 08:11:12</t>
  </si>
  <si>
    <t>06.11.2020 08:11:13</t>
  </si>
  <si>
    <t>06.11.2020 08:11:57</t>
  </si>
  <si>
    <t>06.11.2020 08:11:59</t>
  </si>
  <si>
    <t>06.11.2020 08:12:00</t>
  </si>
  <si>
    <t>06.11.2020 08:12:02</t>
  </si>
  <si>
    <t>06.11.2020 08:12:03</t>
  </si>
  <si>
    <t>06.11.2020 08:12:05</t>
  </si>
  <si>
    <t>06.11.2020 08:12:06</t>
  </si>
  <si>
    <t>06.11.2020 08:12:08</t>
  </si>
  <si>
    <t>06.11.2020 08:12:09</t>
  </si>
  <si>
    <t>06.11.2020 08:16:38</t>
  </si>
  <si>
    <t>06.11.2020 08:16:39</t>
  </si>
  <si>
    <t>06.11.2020 08:16:41</t>
  </si>
  <si>
    <t>06.11.2020 08:16:45</t>
  </si>
  <si>
    <t>06.11.2020 08:17:59</t>
  </si>
  <si>
    <t>06.11.2020 08:18:00</t>
  </si>
  <si>
    <t>06.11.2020 08:18:02</t>
  </si>
  <si>
    <t>06.11.2020 08:19:10</t>
  </si>
  <si>
    <t>06.11.2020 08:20:03</t>
  </si>
  <si>
    <t>06.11.2020 08:20:04</t>
  </si>
  <si>
    <t>06.11.2020 08:20:06</t>
  </si>
  <si>
    <t>06.11.2020 08:20:09</t>
  </si>
  <si>
    <t>06.11.2020 08:20:10</t>
  </si>
  <si>
    <t>06.11.2020 08:20:12</t>
  </si>
  <si>
    <t>06.11.2020 08:20:13</t>
  </si>
  <si>
    <t>06.11.2020 08:22:51</t>
  </si>
  <si>
    <t>06.11.2020 08:22:53</t>
  </si>
  <si>
    <t>06.11.2020 08:22:54</t>
  </si>
  <si>
    <t>06.11.2020 08:22:57</t>
  </si>
  <si>
    <t>06.11.2020 08:22:59</t>
  </si>
  <si>
    <t>06.11.2020 08:23:00</t>
  </si>
  <si>
    <t>06.11.2020 08:23:02</t>
  </si>
  <si>
    <t>06.11.2020 08:23:03</t>
  </si>
  <si>
    <t>06.11.2020 08:23:05</t>
  </si>
  <si>
    <t>06.11.2020 08:23:06</t>
  </si>
  <si>
    <t>06.11.2020 08:23:08</t>
  </si>
  <si>
    <t>06.11.2020 08:25:22</t>
  </si>
  <si>
    <t>06.11.2020 08:25:24</t>
  </si>
  <si>
    <t>06.11.2020 08:25:25</t>
  </si>
  <si>
    <t>06.11.2020 08:25:27</t>
  </si>
  <si>
    <t>06.11.2020 08:25:28</t>
  </si>
  <si>
    <t>06.11.2020 08:25:30</t>
  </si>
  <si>
    <t>06.11.2020 08:25:31</t>
  </si>
  <si>
    <t>06.11.2020 08:25:33</t>
  </si>
  <si>
    <t>06.11.2020 08:25:34</t>
  </si>
  <si>
    <t>06.11.2020 08:26:59</t>
  </si>
  <si>
    <t>06.11.2020 08:27:00</t>
  </si>
  <si>
    <t>06.11.2020 08:28:12</t>
  </si>
  <si>
    <t>06.11.2020 08:28:13</t>
  </si>
  <si>
    <t>06.11.2020 08:28:15</t>
  </si>
  <si>
    <t>06.11.2020 08:29:01</t>
  </si>
  <si>
    <t>06.11.2020 08:29:03</t>
  </si>
  <si>
    <t>06.11.2020 08:29:04</t>
  </si>
  <si>
    <t>06.11.2020 08:29:07</t>
  </si>
  <si>
    <t>06.11.2020 08:29:09</t>
  </si>
  <si>
    <t>06.11.2020 08:29:10</t>
  </si>
  <si>
    <t>06.11.2020 08:29:13</t>
  </si>
  <si>
    <t>06.11.2020 08:29:15</t>
  </si>
  <si>
    <t>06.11.2020 08:33:30</t>
  </si>
  <si>
    <t>06.11.2020 08:33:31</t>
  </si>
  <si>
    <t>06.11.2020 08:33:33</t>
  </si>
  <si>
    <t>06.11.2020 08:33:36</t>
  </si>
  <si>
    <t>06.11.2020 08:33:37</t>
  </si>
  <si>
    <t>06.11.2020 08:33:41</t>
  </si>
  <si>
    <t>06.11.2020 08:33:42</t>
  </si>
  <si>
    <t>06.11.2020 08:33:44</t>
  </si>
  <si>
    <t>06.11.2020 08:33:47</t>
  </si>
  <si>
    <t>06.11.2020 08:33:48</t>
  </si>
  <si>
    <t>06.11.2020 08:33:54</t>
  </si>
  <si>
    <t>06.11.2020 08:35:39</t>
  </si>
  <si>
    <t>06.11.2020 08:35:41</t>
  </si>
  <si>
    <t>06.11.2020 08:35:45</t>
  </si>
  <si>
    <t>06.11.2020 08:35:47</t>
  </si>
  <si>
    <t>06.11.2020 08:35:51</t>
  </si>
  <si>
    <t>06.11.2020 08:35:54</t>
  </si>
  <si>
    <t>06.11.2020 08:35:57</t>
  </si>
  <si>
    <t>06.11.2020 08:36:00</t>
  </si>
  <si>
    <t>06.11.2020 08:36:03</t>
  </si>
  <si>
    <t>06.11.2020 08:36:04</t>
  </si>
  <si>
    <t>06.11.2020 08:36:06</t>
  </si>
  <si>
    <t>06.11.2020 08:36:07</t>
  </si>
  <si>
    <t>06.11.2020 08:36:09</t>
  </si>
  <si>
    <t>06.11.2020 08:36:10</t>
  </si>
  <si>
    <t>06.11.2020 08:36:12</t>
  </si>
  <si>
    <t>06.11.2020 08:36:13</t>
  </si>
  <si>
    <t>06.11.2020 08:36:15</t>
  </si>
  <si>
    <t>06.11.2020 08:36:18</t>
  </si>
  <si>
    <t>06.11.2020 08:37:21</t>
  </si>
  <si>
    <t>06.11.2020 08:37:22</t>
  </si>
  <si>
    <t>06.11.2020 08:37:24</t>
  </si>
  <si>
    <t>06.11.2020 08:37:28</t>
  </si>
  <si>
    <t>06.11.2020 08:37:30</t>
  </si>
  <si>
    <t>06.11.2020 08:37:31</t>
  </si>
  <si>
    <t>06.11.2020 08:37:33</t>
  </si>
  <si>
    <t>06.11.2020 08:37:34</t>
  </si>
  <si>
    <t>06.11.2020 08:37:37</t>
  </si>
  <si>
    <t>06.11.2020 08:37:39</t>
  </si>
  <si>
    <t>06.11.2020 08:38:01</t>
  </si>
  <si>
    <t>06.11.2020 08:38:03</t>
  </si>
  <si>
    <t>06.11.2020 08:38:06</t>
  </si>
  <si>
    <t>06.11.2020 08:38:12</t>
  </si>
  <si>
    <t>06.11.2020 08:38:13</t>
  </si>
  <si>
    <t>06.11.2020 08:38:15</t>
  </si>
  <si>
    <t>06.11.2020 08:39:36</t>
  </si>
  <si>
    <t>06.11.2020 08:39:38</t>
  </si>
  <si>
    <t>06.11.2020 08:39:39</t>
  </si>
  <si>
    <t>06.11.2020 08:39:41</t>
  </si>
  <si>
    <t>06.11.2020 08:39:42</t>
  </si>
  <si>
    <t>06.11.2020 08:39:44</t>
  </si>
  <si>
    <t>06.11.2020 08:39:45</t>
  </si>
  <si>
    <t>06.11.2020 08:39:47</t>
  </si>
  <si>
    <t>06.11.2020 08:39:48</t>
  </si>
  <si>
    <t>06.11.2020 08:39:50</t>
  </si>
  <si>
    <t>06.11.2020 08:40:45</t>
  </si>
  <si>
    <t>06.11.2020 08:40:47</t>
  </si>
  <si>
    <t>06.11.2020 08:40:50</t>
  </si>
  <si>
    <t>06.11.2020 08:40:56</t>
  </si>
  <si>
    <t>06.11.2020 08:40:57</t>
  </si>
  <si>
    <t>06.11.2020 08:40:59</t>
  </si>
  <si>
    <t>06.11.2020 08:41:00</t>
  </si>
  <si>
    <t>06.11.2020 08:41:03</t>
  </si>
  <si>
    <t>06.11.2020 08:41:05</t>
  </si>
  <si>
    <t>06.11.2020 08:41:08</t>
  </si>
  <si>
    <t>06.11.2020 08:41:09</t>
  </si>
  <si>
    <t>06.11.2020 08:41:11</t>
  </si>
  <si>
    <t>06.11.2020 08:41:12</t>
  </si>
  <si>
    <t>06.11.2020 08:41:14</t>
  </si>
  <si>
    <t>06.11.2020 08:41:15</t>
  </si>
  <si>
    <t>06.11.2020 08:41:17</t>
  </si>
  <si>
    <t>06.11.2020 08:41:27</t>
  </si>
  <si>
    <t>06.11.2020 08:41:29</t>
  </si>
  <si>
    <t>06.11.2020 08:41:30</t>
  </si>
  <si>
    <t>06.11.2020 08:41:32</t>
  </si>
  <si>
    <t>06.11.2020 08:41:33</t>
  </si>
  <si>
    <t>06.11.2020 08:41:35</t>
  </si>
  <si>
    <t>06.11.2020 08:41:36</t>
  </si>
  <si>
    <t>06.11.2020 08:41:38</t>
  </si>
  <si>
    <t>06.11.2020 08:42:19</t>
  </si>
  <si>
    <t>06.11.2020 08:42:21</t>
  </si>
  <si>
    <t>06.11.2020 08:42:22</t>
  </si>
  <si>
    <t>06.11.2020 08:42:24</t>
  </si>
  <si>
    <t>06.11.2020 08:42:25</t>
  </si>
  <si>
    <t>06.11.2020 08:42:27</t>
  </si>
  <si>
    <t>06.11.2020 08:42:28</t>
  </si>
  <si>
    <t>06.11.2020 08:42:30</t>
  </si>
  <si>
    <t>06.11.2020 08:42:33</t>
  </si>
  <si>
    <t>06.11.2020 08:43:07</t>
  </si>
  <si>
    <t>06.11.2020 08:43:09</t>
  </si>
  <si>
    <t>06.11.2020 08:43:10</t>
  </si>
  <si>
    <t>06.11.2020 08:43:12</t>
  </si>
  <si>
    <t>06.11.2020 08:43:13</t>
  </si>
  <si>
    <t>06.11.2020 08:43:15</t>
  </si>
  <si>
    <t>06.11.2020 08:43:16</t>
  </si>
  <si>
    <t>06.11.2020 08:43:18</t>
  </si>
  <si>
    <t>06.11.2020 08:43:19</t>
  </si>
  <si>
    <t>06.11.2020 08:43:21</t>
  </si>
  <si>
    <t>06.11.2020 08:43:22</t>
  </si>
  <si>
    <t>06.11.2020 08:46:18</t>
  </si>
  <si>
    <t>06.11.2020 08:46:19</t>
  </si>
  <si>
    <t>06.11.2020 08:46:21</t>
  </si>
  <si>
    <t>06.11.2020 08:46:24</t>
  </si>
  <si>
    <t>06.11.2020 08:46:25</t>
  </si>
  <si>
    <t>06.11.2020 08:46:27</t>
  </si>
  <si>
    <t>06.11.2020 08:46:28</t>
  </si>
  <si>
    <t>06.11.2020 08:46:31</t>
  </si>
  <si>
    <t>06.11.2020 08:46:33</t>
  </si>
  <si>
    <t>06.11.2020 08:48:45</t>
  </si>
  <si>
    <t>06.11.2020 08:48:47</t>
  </si>
  <si>
    <t>06.11.2020 08:48:50</t>
  </si>
  <si>
    <t>06.11.2020 08:48:51</t>
  </si>
  <si>
    <t>06.11.2020 08:48:53</t>
  </si>
  <si>
    <t>06.11.2020 08:48:54</t>
  </si>
  <si>
    <t>06.11.2020 08:52:24</t>
  </si>
  <si>
    <t>06.11.2020 08:52:25</t>
  </si>
  <si>
    <t>06.11.2020 08:52:27</t>
  </si>
  <si>
    <t>06.11.2020 08:52:28</t>
  </si>
  <si>
    <t>06.11.2020 08:52:30</t>
  </si>
  <si>
    <t>06.11.2020 08:52:31</t>
  </si>
  <si>
    <t>06.11.2020 08:52:33</t>
  </si>
  <si>
    <t>06.11.2020 08:52:34</t>
  </si>
  <si>
    <t>06.11.2020 08:52:36</t>
  </si>
  <si>
    <t>06.11.2020 08:52:37</t>
  </si>
  <si>
    <t>06.11.2020 08:52:39</t>
  </si>
  <si>
    <t>06.11.2020 08:52:40</t>
  </si>
  <si>
    <t>06.11.2020 08:54:59</t>
  </si>
  <si>
    <t>06.11.2020 08:55:00</t>
  </si>
  <si>
    <t>06.11.2020 08:55:02</t>
  </si>
  <si>
    <t>06.11.2020 08:55:03</t>
  </si>
  <si>
    <t>06.11.2020 08:56:41</t>
  </si>
  <si>
    <t>06.11.2020 08:56:42</t>
  </si>
  <si>
    <t>06.11.2020 08:56:45</t>
  </si>
  <si>
    <t>06.11.2020 08:56:47</t>
  </si>
  <si>
    <t>06.11.2020 08:56:48</t>
  </si>
  <si>
    <t>06.11.2020 08:56:53</t>
  </si>
  <si>
    <t>06.11.2020 08:56:54</t>
  </si>
  <si>
    <t>06.11.2020 08:59:33</t>
  </si>
  <si>
    <t>06.11.2020 08:59:34</t>
  </si>
  <si>
    <t>06.11.2020 08:59:36</t>
  </si>
  <si>
    <t>06.11.2020 08:59:37</t>
  </si>
  <si>
    <t>06.11.2020 08:59:39</t>
  </si>
  <si>
    <t>06.11.2020 08:59:40</t>
  </si>
  <si>
    <t>06.11.2020 08:59:42</t>
  </si>
  <si>
    <t>06.11.2020 08:59:43</t>
  </si>
  <si>
    <t>06.11.2020 08:59:45</t>
  </si>
  <si>
    <t>06.11.2020 08:59:46</t>
  </si>
  <si>
    <t>06.11.2020 09:00:24</t>
  </si>
  <si>
    <t>06.11.2020 09:00:30</t>
  </si>
  <si>
    <t>06.11.2020 09:00:31</t>
  </si>
  <si>
    <t>06.11.2020 09:00:33</t>
  </si>
  <si>
    <t>06.11.2020 09:00:34</t>
  </si>
  <si>
    <t>06.11.2020 09:00:36</t>
  </si>
  <si>
    <t>06.11.2020 09:00:37</t>
  </si>
  <si>
    <t>06.11.2020 09:00:39</t>
  </si>
  <si>
    <t>06.11.2020 09:04:50</t>
  </si>
  <si>
    <t>06.11.2020 09:04:51</t>
  </si>
  <si>
    <t>06.11.2020 09:04:53</t>
  </si>
  <si>
    <t>06.11.2020 09:04:54</t>
  </si>
  <si>
    <t>06.11.2020 09:04:57</t>
  </si>
  <si>
    <t>06.11.2020 09:04:59</t>
  </si>
  <si>
    <t>06.11.2020 09:05:23</t>
  </si>
  <si>
    <t>06.11.2020 09:05:24</t>
  </si>
  <si>
    <t>06.11.2020 09:05:26</t>
  </si>
  <si>
    <t>06.11.2020 09:05:27</t>
  </si>
  <si>
    <t>06.11.2020 09:05:29</t>
  </si>
  <si>
    <t>06.11.2020 09:05:30</t>
  </si>
  <si>
    <t>06.11.2020 09:05:32</t>
  </si>
  <si>
    <t>06.11.2020 09:05:33</t>
  </si>
  <si>
    <t>06.11.2020 09:05:35</t>
  </si>
  <si>
    <t>06.11.2020 09:05:36</t>
  </si>
  <si>
    <t>06.11.2020 09:05:38</t>
  </si>
  <si>
    <t>06.11.2020 09:05:50</t>
  </si>
  <si>
    <t>06.11.2020 09:05:52</t>
  </si>
  <si>
    <t>06.11.2020 09:05:53</t>
  </si>
  <si>
    <t>06.11.2020 09:05:55</t>
  </si>
  <si>
    <t>06.11.2020 09:05:56</t>
  </si>
  <si>
    <t>06.11.2020 09:05:58</t>
  </si>
  <si>
    <t>06.11.2020 09:05:59</t>
  </si>
  <si>
    <t>06.11.2020 09:06:01</t>
  </si>
  <si>
    <t>06.11.2020 09:06:04</t>
  </si>
  <si>
    <t>06.11.2020 09:06:05</t>
  </si>
  <si>
    <t>06.11.2020 09:08:47</t>
  </si>
  <si>
    <t>06.11.2020 09:08:48</t>
  </si>
  <si>
    <t>06.11.2020 09:08:50</t>
  </si>
  <si>
    <t>06.11.2020 09:08:53</t>
  </si>
  <si>
    <t>06.11.2020 09:08:54</t>
  </si>
  <si>
    <t>06.11.2020 09:08:57</t>
  </si>
  <si>
    <t>06.11.2020 09:09:00</t>
  </si>
  <si>
    <t>06.11.2020 09:09:01</t>
  </si>
  <si>
    <t>06.11.2020 09:09:41</t>
  </si>
  <si>
    <t>06.11.2020 09:09:42</t>
  </si>
  <si>
    <t>06.11.2020 09:09:44</t>
  </si>
  <si>
    <t>06.11.2020 09:09:45</t>
  </si>
  <si>
    <t>06.11.2020 09:09:47</t>
  </si>
  <si>
    <t>06.11.2020 09:09:50</t>
  </si>
  <si>
    <t>06.11.2020 09:09:51</t>
  </si>
  <si>
    <t>06.11.2020 09:11:24</t>
  </si>
  <si>
    <t>06.11.2020 09:11:25</t>
  </si>
  <si>
    <t>06.11.2020 09:11:27</t>
  </si>
  <si>
    <t>06.11.2020 09:11:28</t>
  </si>
  <si>
    <t>06.11.2020 09:11:31</t>
  </si>
  <si>
    <t>06.11.2020 09:11:37</t>
  </si>
  <si>
    <t>06.11.2020 09:11:39</t>
  </si>
  <si>
    <t>06.11.2020 09:11:40</t>
  </si>
  <si>
    <t>06.11.2020 09:11:42</t>
  </si>
  <si>
    <t>06.11.2020 09:11:43</t>
  </si>
  <si>
    <t>06.11.2020 09:11:45</t>
  </si>
  <si>
    <t>06.11.2020 09:11:46</t>
  </si>
  <si>
    <t>06.11.2020 09:11:48</t>
  </si>
  <si>
    <t>06.11.2020 09:11:49</t>
  </si>
  <si>
    <t>06.11.2020 09:11:51</t>
  </si>
  <si>
    <t>06.11.2020 09:12:03</t>
  </si>
  <si>
    <t>06.11.2020 09:12:09</t>
  </si>
  <si>
    <t>06.11.2020 09:12:12</t>
  </si>
  <si>
    <t>06.11.2020 09:12:15</t>
  </si>
  <si>
    <t>06.11.2020 09:12:18</t>
  </si>
  <si>
    <t>06.11.2020 09:12:19</t>
  </si>
  <si>
    <t>06.11.2020 09:14:21</t>
  </si>
  <si>
    <t>06.11.2020 09:14:22</t>
  </si>
  <si>
    <t>06.11.2020 09:14:25</t>
  </si>
  <si>
    <t>06.11.2020 09:14:27</t>
  </si>
  <si>
    <t>06.11.2020 09:14:28</t>
  </si>
  <si>
    <t>06.11.2020 09:14:30</t>
  </si>
  <si>
    <t>06.11.2020 09:14:31</t>
  </si>
  <si>
    <t>06.11.2020 09:14:33</t>
  </si>
  <si>
    <t>06.11.2020 09:15:50</t>
  </si>
  <si>
    <t>06.11.2020 09:15:51</t>
  </si>
  <si>
    <t>06.11.2020 09:15:53</t>
  </si>
  <si>
    <t>06.11.2020 09:15:54</t>
  </si>
  <si>
    <t>06.11.2020 09:16:51</t>
  </si>
  <si>
    <t>06.11.2020 09:16:53</t>
  </si>
  <si>
    <t>06.11.2020 09:16:54</t>
  </si>
  <si>
    <t>06.11.2020 09:16:57</t>
  </si>
  <si>
    <t>06.11.2020 09:16:59</t>
  </si>
  <si>
    <t>06.11.2020 09:17:00</t>
  </si>
  <si>
    <t>06.11.2020 09:17:02</t>
  </si>
  <si>
    <t>06.11.2020 09:17:03</t>
  </si>
  <si>
    <t>06.11.2020 09:17:05</t>
  </si>
  <si>
    <t>06.11.2020 09:17:06</t>
  </si>
  <si>
    <t>06.11.2020 09:17:08</t>
  </si>
  <si>
    <t>06.11.2020 09:18:45</t>
  </si>
  <si>
    <t>06.11.2020 09:18:47</t>
  </si>
  <si>
    <t>06.11.2020 09:18:50</t>
  </si>
  <si>
    <t>06.11.2020 09:18:51</t>
  </si>
  <si>
    <t>06.11.2020 09:18:53</t>
  </si>
  <si>
    <t>06.11.2020 09:18:54</t>
  </si>
  <si>
    <t>06.11.2020 09:18:56</t>
  </si>
  <si>
    <t>06.11.2020 09:18:57</t>
  </si>
  <si>
    <t>06.11.2020 09:18:59</t>
  </si>
  <si>
    <t>06.11.2020 09:19:00</t>
  </si>
  <si>
    <t>06.11.2020 09:19:02</t>
  </si>
  <si>
    <t>06.11.2020 09:21:47</t>
  </si>
  <si>
    <t>06.11.2020 09:21:48</t>
  </si>
  <si>
    <t>06.11.2020 09:21:50</t>
  </si>
  <si>
    <t>06.11.2020 09:21:53</t>
  </si>
  <si>
    <t>06.11.2020 09:21:54</t>
  </si>
  <si>
    <t>06.11.2020 09:21:59</t>
  </si>
  <si>
    <t>06.11.2020 09:22:00</t>
  </si>
  <si>
    <t>06.11.2020 09:22:02</t>
  </si>
  <si>
    <t>06.11.2020 09:22:20</t>
  </si>
  <si>
    <t>06.11.2020 09:22:21</t>
  </si>
  <si>
    <t>06.11.2020 09:22:24</t>
  </si>
  <si>
    <t>06.11.2020 09:22:26</t>
  </si>
  <si>
    <t>06.11.2020 09:22:27</t>
  </si>
  <si>
    <t>06.11.2020 09:22:29</t>
  </si>
  <si>
    <t>06.11.2020 09:22:30</t>
  </si>
  <si>
    <t>06.11.2020 09:22:32</t>
  </si>
  <si>
    <t>06.11.2020 09:22:33</t>
  </si>
  <si>
    <t>06.11.2020 09:23:09</t>
  </si>
  <si>
    <t>06.11.2020 09:23:10</t>
  </si>
  <si>
    <t>06.11.2020 09:23:12</t>
  </si>
  <si>
    <t>06.11.2020 09:23:13</t>
  </si>
  <si>
    <t>06.11.2020 09:23:15</t>
  </si>
  <si>
    <t>06.11.2020 09:23:16</t>
  </si>
  <si>
    <t>06.11.2020 09:23:18</t>
  </si>
  <si>
    <t>06.11.2020 09:23:19</t>
  </si>
  <si>
    <t>06.11.2020 09:23:21</t>
  </si>
  <si>
    <t>06.11.2020 09:23:42</t>
  </si>
  <si>
    <t>06.11.2020 09:23:43</t>
  </si>
  <si>
    <t>06.11.2020 09:23:45</t>
  </si>
  <si>
    <t>06.11.2020 09:23:46</t>
  </si>
  <si>
    <t>06.11.2020 09:23:48</t>
  </si>
  <si>
    <t>06.11.2020 09:23:49</t>
  </si>
  <si>
    <t>06.11.2020 09:23:51</t>
  </si>
  <si>
    <t>06.11.2020 09:23:54</t>
  </si>
  <si>
    <t>06.11.2020 09:23:55</t>
  </si>
  <si>
    <t>06.11.2020 09:23:57</t>
  </si>
  <si>
    <t>06.11.2020 09:24:33</t>
  </si>
  <si>
    <t>06.11.2020 09:24:36</t>
  </si>
  <si>
    <t>06.11.2020 09:24:37</t>
  </si>
  <si>
    <t>06.11.2020 09:24:45</t>
  </si>
  <si>
    <t>06.11.2020 09:24:47</t>
  </si>
  <si>
    <t>06.11.2020 09:24:48</t>
  </si>
  <si>
    <t>06.11.2020 09:24:50</t>
  </si>
  <si>
    <t>06.11.2020 09:24:54</t>
  </si>
  <si>
    <t>06.11.2020 09:24:57</t>
  </si>
  <si>
    <t>06.11.2020 09:25:00</t>
  </si>
  <si>
    <t>06.11.2020 09:25:02</t>
  </si>
  <si>
    <t>06.11.2020 09:25:03</t>
  </si>
  <si>
    <t>06.11.2020 09:25:15</t>
  </si>
  <si>
    <t>06.11.2020 09:25:17</t>
  </si>
  <si>
    <t>06.11.2020 09:25:18</t>
  </si>
  <si>
    <t>06.11.2020 09:25:20</t>
  </si>
  <si>
    <t>06.11.2020 09:25:21</t>
  </si>
  <si>
    <t>06.11.2020 09:25:23</t>
  </si>
  <si>
    <t>06.11.2020 09:25:24</t>
  </si>
  <si>
    <t>06.11.2020 09:25:26</t>
  </si>
  <si>
    <t>06.11.2020 09:25:27</t>
  </si>
  <si>
    <t>06.11.2020 09:25:29</t>
  </si>
  <si>
    <t>06.11.2020 09:26:06</t>
  </si>
  <si>
    <t>06.11.2020 09:26:07</t>
  </si>
  <si>
    <t>06.11.2020 09:26:09</t>
  </si>
  <si>
    <t>06.11.2020 09:26:12</t>
  </si>
  <si>
    <t>06.11.2020 09:26:15</t>
  </si>
  <si>
    <t>06.11.2020 09:26:16</t>
  </si>
  <si>
    <t>06.11.2020 09:26:18</t>
  </si>
  <si>
    <t>06.11.2020 09:29:10</t>
  </si>
  <si>
    <t>06.11.2020 09:29:12</t>
  </si>
  <si>
    <t>06.11.2020 09:29:13</t>
  </si>
  <si>
    <t>06.11.2020 09:29:15</t>
  </si>
  <si>
    <t>06.11.2020 09:29:16</t>
  </si>
  <si>
    <t>06.11.2020 09:29:18</t>
  </si>
  <si>
    <t>06.11.2020 09:29:19</t>
  </si>
  <si>
    <t>06.11.2020 09:29:21</t>
  </si>
  <si>
    <t>06.11.2020 09:29:33</t>
  </si>
  <si>
    <t>06.11.2020 09:30:57</t>
  </si>
  <si>
    <t>06.11.2020 09:30:59</t>
  </si>
  <si>
    <t>06.11.2020 09:31:00</t>
  </si>
  <si>
    <t>06.11.2020 09:31:03</t>
  </si>
  <si>
    <t>06.11.2020 09:31:06</t>
  </si>
  <si>
    <t>06.11.2020 09:31:08</t>
  </si>
  <si>
    <t>06.11.2020 09:31:09</t>
  </si>
  <si>
    <t>06.11.2020 09:31:11</t>
  </si>
  <si>
    <t>06.11.2020 09:31:12</t>
  </si>
  <si>
    <t>06.11.2020 09:31:14</t>
  </si>
  <si>
    <t>06.11.2020 09:31:15</t>
  </si>
  <si>
    <t>06.11.2020 09:31:29</t>
  </si>
  <si>
    <t>06.11.2020 09:31:32</t>
  </si>
  <si>
    <t>06.11.2020 09:31:35</t>
  </si>
  <si>
    <t>06.11.2020 09:31:36</t>
  </si>
  <si>
    <t>06.11.2020 09:31:38</t>
  </si>
  <si>
    <t>06.11.2020 09:31:39</t>
  </si>
  <si>
    <t>06.11.2020 09:31:41</t>
  </si>
  <si>
    <t>06.11.2020 09:31:42</t>
  </si>
  <si>
    <t>06.11.2020 09:32:53</t>
  </si>
  <si>
    <t>06.11.2020 09:32:54</t>
  </si>
  <si>
    <t>06.11.2020 09:32:57</t>
  </si>
  <si>
    <t>06.11.2020 09:32:59</t>
  </si>
  <si>
    <t>06.11.2020 09:33:00</t>
  </si>
  <si>
    <t>06.11.2020 09:33:02</t>
  </si>
  <si>
    <t>06.11.2020 09:33:03</t>
  </si>
  <si>
    <t>06.11.2020 09:33:05</t>
  </si>
  <si>
    <t>06.11.2020 09:33:06</t>
  </si>
  <si>
    <t>06.11.2020 09:36:00</t>
  </si>
  <si>
    <t>06.11.2020 09:36:01</t>
  </si>
  <si>
    <t>06.11.2020 09:36:03</t>
  </si>
  <si>
    <t>06.11.2020 09:36:06</t>
  </si>
  <si>
    <t>06.11.2020 09:36:07</t>
  </si>
  <si>
    <t>06.11.2020 09:36:09</t>
  </si>
  <si>
    <t>06.11.2020 09:36:12</t>
  </si>
  <si>
    <t>06.11.2020 09:36:13</t>
  </si>
  <si>
    <t>06.11.2020 09:36:15</t>
  </si>
  <si>
    <t>06.11.2020 09:37:44</t>
  </si>
  <si>
    <t>06.11.2020 09:37:45</t>
  </si>
  <si>
    <t>06.11.2020 09:37:47</t>
  </si>
  <si>
    <t>06.11.2020 09:37:48</t>
  </si>
  <si>
    <t>06.11.2020 09:37:50</t>
  </si>
  <si>
    <t>06.11.2020 09:37:51</t>
  </si>
  <si>
    <t>06.11.2020 09:37:53</t>
  </si>
  <si>
    <t>06.11.2020 09:37:54</t>
  </si>
  <si>
    <t>06.11.2020 09:37:56</t>
  </si>
  <si>
    <t>06.11.2020 09:37:57</t>
  </si>
  <si>
    <t>06.11.2020 09:37:59</t>
  </si>
  <si>
    <t>06.11.2020 09:38:00</t>
  </si>
  <si>
    <t>06.11.2020 09:38:02</t>
  </si>
  <si>
    <t>06.11.2020 09:38:03</t>
  </si>
  <si>
    <t>06.11.2020 09:38:06</t>
  </si>
  <si>
    <t>06.11.2020 09:39:42</t>
  </si>
  <si>
    <t>06.11.2020 09:39:44</t>
  </si>
  <si>
    <t>06.11.2020 09:39:45</t>
  </si>
  <si>
    <t>06.11.2020 09:39:47</t>
  </si>
  <si>
    <t>06.11.2020 09:39:48</t>
  </si>
  <si>
    <t>06.11.2020 09:39:50</t>
  </si>
  <si>
    <t>06.11.2020 09:39:51</t>
  </si>
  <si>
    <t>06.11.2020 09:39:53</t>
  </si>
  <si>
    <t>06.11.2020 09:39:54</t>
  </si>
  <si>
    <t>06.11.2020 09:39:56</t>
  </si>
  <si>
    <t>06.11.2020 09:40:00</t>
  </si>
  <si>
    <t>06.11.2020 09:40:24</t>
  </si>
  <si>
    <t>06.11.2020 09:40:25</t>
  </si>
  <si>
    <t>06.11.2020 09:40:27</t>
  </si>
  <si>
    <t>06.11.2020 09:40:30</t>
  </si>
  <si>
    <t>06.11.2020 09:40:31</t>
  </si>
  <si>
    <t>06.11.2020 09:40:33</t>
  </si>
  <si>
    <t>06.11.2020 09:40:34</t>
  </si>
  <si>
    <t>06.11.2020 09:40:37</t>
  </si>
  <si>
    <t>06.11.2020 09:40:39</t>
  </si>
  <si>
    <t>06.11.2020 09:40:40</t>
  </si>
  <si>
    <t>06.11.2020 09:40:42</t>
  </si>
  <si>
    <t>06.11.2020 09:40:45</t>
  </si>
  <si>
    <t>06.11.2020 09:40:46</t>
  </si>
  <si>
    <t>06.11.2020 09:40:48</t>
  </si>
  <si>
    <t>06.11.2020 09:43:04</t>
  </si>
  <si>
    <t>06.11.2020 09:43:06</t>
  </si>
  <si>
    <t>06.11.2020 09:43:07</t>
  </si>
  <si>
    <t>06.11.2020 09:43:09</t>
  </si>
  <si>
    <t>06.11.2020 09:43:10</t>
  </si>
  <si>
    <t>06.11.2020 09:43:12</t>
  </si>
  <si>
    <t>06.11.2020 09:43:18</t>
  </si>
  <si>
    <t>06.11.2020 09:43:54</t>
  </si>
  <si>
    <t>06.11.2020 09:43:56</t>
  </si>
  <si>
    <t>06.11.2020 09:43:57</t>
  </si>
  <si>
    <t>06.11.2020 09:43:59</t>
  </si>
  <si>
    <t>06.11.2020 09:44:02</t>
  </si>
  <si>
    <t>06.11.2020 09:44:05</t>
  </si>
  <si>
    <t>06.11.2020 09:44:06</t>
  </si>
  <si>
    <t>06.11.2020 09:44:08</t>
  </si>
  <si>
    <t>06.11.2020 09:44:09</t>
  </si>
  <si>
    <t>06.11.2020 09:44:11</t>
  </si>
  <si>
    <t>06.11.2020 09:44:12</t>
  </si>
  <si>
    <t>06.11.2020 09:46:18</t>
  </si>
  <si>
    <t>06.11.2020 09:46:19</t>
  </si>
  <si>
    <t>06.11.2020 09:46:21</t>
  </si>
  <si>
    <t>06.11.2020 09:46:22</t>
  </si>
  <si>
    <t>06.11.2020 09:46:24</t>
  </si>
  <si>
    <t>06.11.2020 09:46:25</t>
  </si>
  <si>
    <t>06.11.2020 09:46:28</t>
  </si>
  <si>
    <t>06.11.2020 09:46:39</t>
  </si>
  <si>
    <t>06.11.2020 09:46:42</t>
  </si>
  <si>
    <t>06.11.2020 09:46:43</t>
  </si>
  <si>
    <t>06.11.2020 09:46:46</t>
  </si>
  <si>
    <t>06.11.2020 09:46:48</t>
  </si>
  <si>
    <t>06.11.2020 09:47:13</t>
  </si>
  <si>
    <t>06.11.2020 09:47:15</t>
  </si>
  <si>
    <t>06.11.2020 09:47:16</t>
  </si>
  <si>
    <t>06.11.2020 09:47:18</t>
  </si>
  <si>
    <t>06.11.2020 09:47:19</t>
  </si>
  <si>
    <t>06.11.2020 09:47:21</t>
  </si>
  <si>
    <t>06.11.2020 09:47:22</t>
  </si>
  <si>
    <t>06.11.2020 09:47:24</t>
  </si>
  <si>
    <t>06.11.2020 09:47:25</t>
  </si>
  <si>
    <t>06.11.2020 09:47:27</t>
  </si>
  <si>
    <t>06.11.2020 09:47:28</t>
  </si>
  <si>
    <t>06.11.2020 09:48:22</t>
  </si>
  <si>
    <t>06.11.2020 09:48:24</t>
  </si>
  <si>
    <t>06.11.2020 09:48:25</t>
  </si>
  <si>
    <t>06.11.2020 09:48:27</t>
  </si>
  <si>
    <t>06.11.2020 09:48:28</t>
  </si>
  <si>
    <t>06.11.2020 09:48:30</t>
  </si>
  <si>
    <t>06.11.2020 09:48:31</t>
  </si>
  <si>
    <t>06.11.2020 09:48:33</t>
  </si>
  <si>
    <t>06.11.2020 09:48:34</t>
  </si>
  <si>
    <t>06.11.2020 09:48:36</t>
  </si>
  <si>
    <t>06.11.2020 09:48:37</t>
  </si>
  <si>
    <t>06.11.2020 09:48:39</t>
  </si>
  <si>
    <t>06.11.2020 09:49:00</t>
  </si>
  <si>
    <t>06.11.2020 09:49:01</t>
  </si>
  <si>
    <t>06.11.2020 09:49:03</t>
  </si>
  <si>
    <t>06.11.2020 09:49:04</t>
  </si>
  <si>
    <t>06.11.2020 09:49:06</t>
  </si>
  <si>
    <t>06.11.2020 09:49:07</t>
  </si>
  <si>
    <t>06.11.2020 09:49:09</t>
  </si>
  <si>
    <t>06.11.2020 09:49:10</t>
  </si>
  <si>
    <t>06.11.2020 09:49:12</t>
  </si>
  <si>
    <t>06.11.2020 09:52:34</t>
  </si>
  <si>
    <t>06.11.2020 09:52:37</t>
  </si>
  <si>
    <t>06.11.2020 09:52:40</t>
  </si>
  <si>
    <t>06.11.2020 09:52:42</t>
  </si>
  <si>
    <t>06.11.2020 09:52:43</t>
  </si>
  <si>
    <t>06.11.2020 09:52:45</t>
  </si>
  <si>
    <t>06.11.2020 09:52:46</t>
  </si>
  <si>
    <t>06.11.2020 09:52:48</t>
  </si>
  <si>
    <t>06.11.2020 09:52:49</t>
  </si>
  <si>
    <t>06.11.2020 09:53:10</t>
  </si>
  <si>
    <t>06.11.2020 09:53:12</t>
  </si>
  <si>
    <t>06.11.2020 09:53:13</t>
  </si>
  <si>
    <t>06.11.2020 09:53:15</t>
  </si>
  <si>
    <t>06.11.2020 09:53:16</t>
  </si>
  <si>
    <t>06.11.2020 09:53:18</t>
  </si>
  <si>
    <t>06.11.2020 09:53:19</t>
  </si>
  <si>
    <t>06.11.2020 09:53:21</t>
  </si>
  <si>
    <t>06.11.2020 09:53:22</t>
  </si>
  <si>
    <t>06.11.2020 09:53:24</t>
  </si>
  <si>
    <t>06.11.2020 09:53:25</t>
  </si>
  <si>
    <t>06.11.2020 09:54:13</t>
  </si>
  <si>
    <t>06.11.2020 09:54:15</t>
  </si>
  <si>
    <t>06.11.2020 09:54:16</t>
  </si>
  <si>
    <t>06.11.2020 09:54:19</t>
  </si>
  <si>
    <t>06.11.2020 09:54:21</t>
  </si>
  <si>
    <t>06.11.2020 09:54:22</t>
  </si>
  <si>
    <t>06.11.2020 09:54:24</t>
  </si>
  <si>
    <t>06.11.2020 09:54:25</t>
  </si>
  <si>
    <t>06.11.2020 09:54:27</t>
  </si>
  <si>
    <t>06.11.2020 09:54:28</t>
  </si>
  <si>
    <t>06.11.2020 09:55:27</t>
  </si>
  <si>
    <t>06.11.2020 09:55:30</t>
  </si>
  <si>
    <t>06.11.2020 09:55:31</t>
  </si>
  <si>
    <t>06.11.2020 09:55:33</t>
  </si>
  <si>
    <t>06.11.2020 09:55:34</t>
  </si>
  <si>
    <t>06.11.2020 09:55:36</t>
  </si>
  <si>
    <t>06.11.2020 09:55:37</t>
  </si>
  <si>
    <t>06.11.2020 09:55:40</t>
  </si>
  <si>
    <t>06.11.2020 09:55:42</t>
  </si>
  <si>
    <t>06.11.2020 09:55:43</t>
  </si>
  <si>
    <t>06.11.2020 09:56:48</t>
  </si>
  <si>
    <t>06.11.2020 09:56:50</t>
  </si>
  <si>
    <t>06.11.2020 09:56:51</t>
  </si>
  <si>
    <t>06.11.2020 09:56:53</t>
  </si>
  <si>
    <t>06.11.2020 09:56:54</t>
  </si>
  <si>
    <t>06.11.2020 09:56:56</t>
  </si>
  <si>
    <t>06.11.2020 09:56:57</t>
  </si>
  <si>
    <t>06.11.2020 09:56:59</t>
  </si>
  <si>
    <t>06.11.2020 09:57:00</t>
  </si>
  <si>
    <t>06.11.2020 09:57:02</t>
  </si>
  <si>
    <t>06.11.2020 09:57:03</t>
  </si>
  <si>
    <t>06.11.2020 09:57:18</t>
  </si>
  <si>
    <t>06.11.2020 09:57:20</t>
  </si>
  <si>
    <t>06.11.2020 09:57:21</t>
  </si>
  <si>
    <t>06.11.2020 09:57:23</t>
  </si>
  <si>
    <t>06.11.2020 09:57:24</t>
  </si>
  <si>
    <t>06.11.2020 09:57:26</t>
  </si>
  <si>
    <t>06.11.2020 09:57:27</t>
  </si>
  <si>
    <t>06.11.2020 09:57:29</t>
  </si>
  <si>
    <t>06.11.2020 09:57:30</t>
  </si>
  <si>
    <t>06.11.2020 09:57:33</t>
  </si>
  <si>
    <t>06.11.2020 09:57:35</t>
  </si>
  <si>
    <t>06.11.2020 09:58:10</t>
  </si>
  <si>
    <t>06.11.2020 09:58:13</t>
  </si>
  <si>
    <t>06.11.2020 09:58:18</t>
  </si>
  <si>
    <t>06.11.2020 09:58:22</t>
  </si>
  <si>
    <t>06.11.2020 09:58:24</t>
  </si>
  <si>
    <t>06.11.2020 09:58:25</t>
  </si>
  <si>
    <t>06.11.2020 09:58:27</t>
  </si>
  <si>
    <t>06.11.2020 09:58:30</t>
  </si>
  <si>
    <t>06.11.2020 09:58:31</t>
  </si>
  <si>
    <t>06.11.2020 09:58:33</t>
  </si>
  <si>
    <t>06.11.2020 09:58:34</t>
  </si>
  <si>
    <t>06.11.2020 09:59:36</t>
  </si>
  <si>
    <t>06.11.2020 09:59:37</t>
  </si>
  <si>
    <t>06.11.2020 09:59:39</t>
  </si>
  <si>
    <t>06.11.2020 09:59:40</t>
  </si>
  <si>
    <t>06.11.2020 09:59:42</t>
  </si>
  <si>
    <t>06.11.2020 09:59:43</t>
  </si>
  <si>
    <t>06.11.2020 09:59:45</t>
  </si>
  <si>
    <t>06.11.2020 09:59:47</t>
  </si>
  <si>
    <t>06.11.2020 09:59:48</t>
  </si>
  <si>
    <t>06.11.2020 09:59:49</t>
  </si>
  <si>
    <t>06.11.2020 09:59:51</t>
  </si>
  <si>
    <t>06.11.2020 09:59:52</t>
  </si>
  <si>
    <t>06.11.2020 10:01:21</t>
  </si>
  <si>
    <t>06.11.2020 10:01:22</t>
  </si>
  <si>
    <t>06.11.2020 10:01:24</t>
  </si>
  <si>
    <t>06.11.2020 10:01:25</t>
  </si>
  <si>
    <t>06.11.2020 10:01:27</t>
  </si>
  <si>
    <t>06.11.2020 10:01:28</t>
  </si>
  <si>
    <t>06.11.2020 10:01:30</t>
  </si>
  <si>
    <t>06.11.2020 10:01:31</t>
  </si>
  <si>
    <t>06.11.2020 10:01:33</t>
  </si>
  <si>
    <t>06.11.2020 10:01:51</t>
  </si>
  <si>
    <t>06.11.2020 10:01:53</t>
  </si>
  <si>
    <t>06.11.2020 10:01:54</t>
  </si>
  <si>
    <t>06.11.2020 10:02:18</t>
  </si>
  <si>
    <t>06.11.2020 10:02:59</t>
  </si>
  <si>
    <t>06.11.2020 10:03:00</t>
  </si>
  <si>
    <t>06.11.2020 10:03:03</t>
  </si>
  <si>
    <t>06.11.2020 10:03:05</t>
  </si>
  <si>
    <t>06.11.2020 10:03:09</t>
  </si>
  <si>
    <t>06.11.2020 10:03:11</t>
  </si>
  <si>
    <t>06.11.2020 10:03:12</t>
  </si>
  <si>
    <t>06.11.2020 10:03:14</t>
  </si>
  <si>
    <t>06.11.2020 10:03:15</t>
  </si>
  <si>
    <t>06.11.2020 10:03:18</t>
  </si>
  <si>
    <t>06.11.2020 10:03:21</t>
  </si>
  <si>
    <t>06.11.2020 10:03:23</t>
  </si>
  <si>
    <t>06.11.2020 10:03:24</t>
  </si>
  <si>
    <t>06.11.2020 10:03:26</t>
  </si>
  <si>
    <t>06.11.2020 10:03:27</t>
  </si>
  <si>
    <t>06.11.2020 10:05:31</t>
  </si>
  <si>
    <t>06.11.2020 10:05:33</t>
  </si>
  <si>
    <t>06.11.2020 10:05:34</t>
  </si>
  <si>
    <t>06.11.2020 10:05:36</t>
  </si>
  <si>
    <t>06.11.2020 10:05:37</t>
  </si>
  <si>
    <t>06.11.2020 10:05:39</t>
  </si>
  <si>
    <t>06.11.2020 10:05:40</t>
  </si>
  <si>
    <t>06.11.2020 10:05:42</t>
  </si>
  <si>
    <t>06.11.2020 10:05:43</t>
  </si>
  <si>
    <t>06.11.2020 10:05:45</t>
  </si>
  <si>
    <t>06.11.2020 10:05:46</t>
  </si>
  <si>
    <t>06.11.2020 10:07:15</t>
  </si>
  <si>
    <t>06.11.2020 10:07:16</t>
  </si>
  <si>
    <t>06.11.2020 10:07:18</t>
  </si>
  <si>
    <t>06.11.2020 10:07:19</t>
  </si>
  <si>
    <t>06.11.2020 10:07:22</t>
  </si>
  <si>
    <t>06.11.2020 10:07:24</t>
  </si>
  <si>
    <t>06.11.2020 10:07:25</t>
  </si>
  <si>
    <t>06.11.2020 10:07:27</t>
  </si>
  <si>
    <t>06.11.2020 10:07:28</t>
  </si>
  <si>
    <t>06.11.2020 10:07:30</t>
  </si>
  <si>
    <t>06.11.2020 10:07:31</t>
  </si>
  <si>
    <t>06.11.2020 10:07:33</t>
  </si>
  <si>
    <t>06.11.2020 10:07:34</t>
  </si>
  <si>
    <t>06.11.2020 10:07:36</t>
  </si>
  <si>
    <t>06.11.2020 10:07:37</t>
  </si>
  <si>
    <t>06.11.2020 10:07:39</t>
  </si>
  <si>
    <t>06.11.2020 10:07:40</t>
  </si>
  <si>
    <t>06.11.2020 10:07:42</t>
  </si>
  <si>
    <t>06.11.2020 10:08:06</t>
  </si>
  <si>
    <t>06.11.2020 10:08:09</t>
  </si>
  <si>
    <t>06.11.2020 10:08:10</t>
  </si>
  <si>
    <t>06.11.2020 10:08:12</t>
  </si>
  <si>
    <t>06.11.2020 10:08:13</t>
  </si>
  <si>
    <t>06.11.2020 10:08:18</t>
  </si>
  <si>
    <t>06.11.2020 10:08:19</t>
  </si>
  <si>
    <t>06.11.2020 10:08:21</t>
  </si>
  <si>
    <t>06.11.2020 10:08:28</t>
  </si>
  <si>
    <t>06.11.2020 10:08:30</t>
  </si>
  <si>
    <t>06.11.2020 10:08:31</t>
  </si>
  <si>
    <t>06.11.2020 10:08:33</t>
  </si>
  <si>
    <t>06.11.2020 10:08:34</t>
  </si>
  <si>
    <t>06.11.2020 10:08:36</t>
  </si>
  <si>
    <t>06.11.2020 10:08:37</t>
  </si>
  <si>
    <t>06.11.2020 10:08:39</t>
  </si>
  <si>
    <t>06.11.2020 10:08:40</t>
  </si>
  <si>
    <t>06.11.2020 10:09:28</t>
  </si>
  <si>
    <t>06.11.2020 10:09:30</t>
  </si>
  <si>
    <t>06.11.2020 10:09:33</t>
  </si>
  <si>
    <t>06.11.2020 10:09:34</t>
  </si>
  <si>
    <t>06.11.2020 10:09:36</t>
  </si>
  <si>
    <t>06.11.2020 10:09:39</t>
  </si>
  <si>
    <t>06.11.2020 10:09:40</t>
  </si>
  <si>
    <t>06.11.2020 10:09:42</t>
  </si>
  <si>
    <t>06.11.2020 10:09:43</t>
  </si>
  <si>
    <t>06.11.2020 10:09:45</t>
  </si>
  <si>
    <t>06.11.2020 10:09:48</t>
  </si>
  <si>
    <t>06.11.2020 10:09:49</t>
  </si>
  <si>
    <t>06.11.2020 10:09:51</t>
  </si>
  <si>
    <t>06.11.2020 10:09:52</t>
  </si>
  <si>
    <t>06.11.2020 10:09:54</t>
  </si>
  <si>
    <t>06.11.2020 10:09:55</t>
  </si>
  <si>
    <t>06.11.2020 10:09:57</t>
  </si>
  <si>
    <t>06.11.2020 10:09:58</t>
  </si>
  <si>
    <t>06.11.2020 10:10:00</t>
  </si>
  <si>
    <t>06.11.2020 10:10:05</t>
  </si>
  <si>
    <t>06.11.2020 10:10:06</t>
  </si>
  <si>
    <t>06.11.2020 10:10:08</t>
  </si>
  <si>
    <t>06.11.2020 10:10:09</t>
  </si>
  <si>
    <t>06.11.2020 10:10:11</t>
  </si>
  <si>
    <t>06.11.2020 10:10:14</t>
  </si>
  <si>
    <t>06.11.2020 10:10:15</t>
  </si>
  <si>
    <t>06.11.2020 10:10:17</t>
  </si>
  <si>
    <t>06.11.2020 10:10:18</t>
  </si>
  <si>
    <t>06.11.2020 10:10:20</t>
  </si>
  <si>
    <t>06.11.2020 10:10:21</t>
  </si>
  <si>
    <t>06.11.2020 10:10:23</t>
  </si>
  <si>
    <t>06.11.2020 10:10:24</t>
  </si>
  <si>
    <t>06.11.2020 10:10:26</t>
  </si>
  <si>
    <t>06.11.2020 10:10:27</t>
  </si>
  <si>
    <t>06.11.2020 10:10:39</t>
  </si>
  <si>
    <t>06.11.2020 10:10:41</t>
  </si>
  <si>
    <t>06.11.2020 10:10:42</t>
  </si>
  <si>
    <t>06.11.2020 10:10:44</t>
  </si>
  <si>
    <t>06.11.2020 10:10:45</t>
  </si>
  <si>
    <t>06.11.2020 10:10:47</t>
  </si>
  <si>
    <t>06.11.2020 10:10:48</t>
  </si>
  <si>
    <t>06.11.2020 10:10:50</t>
  </si>
  <si>
    <t>06.11.2020 10:10:51</t>
  </si>
  <si>
    <t>06.11.2020 10:10:53</t>
  </si>
  <si>
    <t>06.11.2020 10:10:54</t>
  </si>
  <si>
    <t>06.11.2020 10:10:56</t>
  </si>
  <si>
    <t>06.11.2020 10:11:32</t>
  </si>
  <si>
    <t>06.11.2020 10:11:34</t>
  </si>
  <si>
    <t>06.11.2020 10:11:35</t>
  </si>
  <si>
    <t>06.11.2020 10:11:37</t>
  </si>
  <si>
    <t>06.11.2020 10:11:38</t>
  </si>
  <si>
    <t>06.11.2020 10:11:40</t>
  </si>
  <si>
    <t>06.11.2020 10:11:43</t>
  </si>
  <si>
    <t>06.11.2020 10:11:44</t>
  </si>
  <si>
    <t>06.11.2020 10:11:46</t>
  </si>
  <si>
    <t>06.11.2020 10:11:52</t>
  </si>
  <si>
    <t>06.11.2020 10:11:53</t>
  </si>
  <si>
    <t>06.11.2020 10:11:56</t>
  </si>
  <si>
    <t>06.11.2020 10:11:58</t>
  </si>
  <si>
    <t>06.11.2020 10:12:01</t>
  </si>
  <si>
    <t>06.11.2020 10:12:02</t>
  </si>
  <si>
    <t>06.11.2020 10:12:04</t>
  </si>
  <si>
    <t>06.11.2020 10:12:05</t>
  </si>
  <si>
    <t>06.11.2020 10:12:07</t>
  </si>
  <si>
    <t>06.11.2020 10:13:04</t>
  </si>
  <si>
    <t>06.11.2020 10:13:06</t>
  </si>
  <si>
    <t>06.11.2020 10:13:09</t>
  </si>
  <si>
    <t>06.11.2020 10:13:10</t>
  </si>
  <si>
    <t>06.11.2020 10:13:12</t>
  </si>
  <si>
    <t>06.11.2020 10:13:13</t>
  </si>
  <si>
    <t>06.11.2020 10:13:21</t>
  </si>
  <si>
    <t>06.11.2020 10:13:24</t>
  </si>
  <si>
    <t>06.11.2020 10:13:25</t>
  </si>
  <si>
    <t>06.11.2020 10:13:28</t>
  </si>
  <si>
    <t>06.11.2020 10:13:30</t>
  </si>
  <si>
    <t>06.11.2020 10:13:31</t>
  </si>
  <si>
    <t>06.11.2020 10:13:33</t>
  </si>
  <si>
    <t>06.11.2020 10:13:34</t>
  </si>
  <si>
    <t>06.11.2020 10:13:36</t>
  </si>
  <si>
    <t>06.11.2020 10:13:37</t>
  </si>
  <si>
    <t>06.11.2020 10:13:39</t>
  </si>
  <si>
    <t>06.11.2020 10:13:40</t>
  </si>
  <si>
    <t>06.11.2020 10:13:42</t>
  </si>
  <si>
    <t>06.11.2020 10:14:37</t>
  </si>
  <si>
    <t>06.11.2020 10:14:39</t>
  </si>
  <si>
    <t>06.11.2020 10:14:40</t>
  </si>
  <si>
    <t>06.11.2020 10:14:50</t>
  </si>
  <si>
    <t>06.11.2020 10:14:51</t>
  </si>
  <si>
    <t>06.11.2020 10:14:57</t>
  </si>
  <si>
    <t>06.11.2020 10:15:06</t>
  </si>
  <si>
    <t>06.11.2020 10:15:07</t>
  </si>
  <si>
    <t>06.11.2020 10:15:10</t>
  </si>
  <si>
    <t>06.11.2020 10:16:54</t>
  </si>
  <si>
    <t>06.11.2020 10:16:57</t>
  </si>
  <si>
    <t>06.11.2020 10:16:59</t>
  </si>
  <si>
    <t>06.11.2020 10:17:00</t>
  </si>
  <si>
    <t>06.11.2020 10:17:03</t>
  </si>
  <si>
    <t>06.11.2020 10:17:05</t>
  </si>
  <si>
    <t>06.11.2020 10:17:41</t>
  </si>
  <si>
    <t>06.11.2020 10:17:43</t>
  </si>
  <si>
    <t>06.11.2020 10:17:44</t>
  </si>
  <si>
    <t>06.11.2020 10:17:46</t>
  </si>
  <si>
    <t>06.11.2020 10:17:47</t>
  </si>
  <si>
    <t>06.11.2020 10:17:49</t>
  </si>
  <si>
    <t>06.11.2020 10:17:50</t>
  </si>
  <si>
    <t>06.11.2020 10:17:52</t>
  </si>
  <si>
    <t>06.11.2020 10:17:53</t>
  </si>
  <si>
    <t>06.11.2020 10:17:56</t>
  </si>
  <si>
    <t>06.11.2020 10:18:44</t>
  </si>
  <si>
    <t>06.11.2020 10:18:45</t>
  </si>
  <si>
    <t>06.11.2020 10:18:47</t>
  </si>
  <si>
    <t>06.11.2020 10:18:48</t>
  </si>
  <si>
    <t>06.11.2020 10:19:04</t>
  </si>
  <si>
    <t>06.11.2020 10:19:07</t>
  </si>
  <si>
    <t>06.11.2020 10:19:09</t>
  </si>
  <si>
    <t>06.11.2020 10:19:13</t>
  </si>
  <si>
    <t>06.11.2020 10:19:15</t>
  </si>
  <si>
    <t>06.11.2020 10:19:16</t>
  </si>
  <si>
    <t>06.11.2020 10:20:59</t>
  </si>
  <si>
    <t>06.11.2020 10:21:00</t>
  </si>
  <si>
    <t>06.11.2020 10:21:02</t>
  </si>
  <si>
    <t>06.11.2020 10:21:03</t>
  </si>
  <si>
    <t>06.11.2020 10:21:05</t>
  </si>
  <si>
    <t>06.11.2020 10:21:06</t>
  </si>
  <si>
    <t>06.11.2020 10:21:08</t>
  </si>
  <si>
    <t>06.11.2020 10:21:09</t>
  </si>
  <si>
    <t>06.11.2020 10:21:11</t>
  </si>
  <si>
    <t>06.11.2020 10:21:12</t>
  </si>
  <si>
    <t>06.11.2020 10:22:59</t>
  </si>
  <si>
    <t>06.11.2020 10:23:00</t>
  </si>
  <si>
    <t>06.11.2020 10:23:02</t>
  </si>
  <si>
    <t>06.11.2020 10:23:03</t>
  </si>
  <si>
    <t>06.11.2020 10:23:05</t>
  </si>
  <si>
    <t>06.11.2020 10:23:06</t>
  </si>
  <si>
    <t>06.11.2020 10:23:08</t>
  </si>
  <si>
    <t>06.11.2020 10:23:09</t>
  </si>
  <si>
    <t>06.11.2020 10:23:11</t>
  </si>
  <si>
    <t>06.11.2020 10:23:12</t>
  </si>
  <si>
    <t>06.11.2020 10:23:15</t>
  </si>
  <si>
    <t>06.11.2020 10:23:17</t>
  </si>
  <si>
    <t>06.11.2020 10:23:18</t>
  </si>
  <si>
    <t>06.11.2020 10:23:21</t>
  </si>
  <si>
    <t>06.11.2020 10:23:29</t>
  </si>
  <si>
    <t>06.11.2020 10:23:30</t>
  </si>
  <si>
    <t>06.11.2020 10:23:32</t>
  </si>
  <si>
    <t>06.11.2020 10:23:33</t>
  </si>
  <si>
    <t>06.11.2020 10:23:35</t>
  </si>
  <si>
    <t>06.11.2020 10:23:36</t>
  </si>
  <si>
    <t>06.11.2020 10:24:28</t>
  </si>
  <si>
    <t>06.11.2020 10:24:30</t>
  </si>
  <si>
    <t>06.11.2020 10:24:31</t>
  </si>
  <si>
    <t>06.11.2020 10:24:33</t>
  </si>
  <si>
    <t>06.11.2020 10:24:36</t>
  </si>
  <si>
    <t>06.11.2020 10:24:37</t>
  </si>
  <si>
    <t>06.11.2020 10:24:43</t>
  </si>
  <si>
    <t>06.11.2020 10:24:46</t>
  </si>
  <si>
    <t>06.11.2020 10:24:48</t>
  </si>
  <si>
    <t>06.11.2020 10:24:49</t>
  </si>
  <si>
    <t>06.11.2020 10:24:51</t>
  </si>
  <si>
    <t>06.11.2020 10:24:52</t>
  </si>
  <si>
    <t>06.11.2020 10:24:54</t>
  </si>
  <si>
    <t>06.11.2020 10:24:55</t>
  </si>
  <si>
    <t>06.11.2020 10:24:57</t>
  </si>
  <si>
    <t>06.11.2020 10:26:18</t>
  </si>
  <si>
    <t>06.11.2020 10:26:19</t>
  </si>
  <si>
    <t>06.11.2020 10:26:21</t>
  </si>
  <si>
    <t>06.11.2020 10:26:22</t>
  </si>
  <si>
    <t>06.11.2020 10:26:24</t>
  </si>
  <si>
    <t>06.11.2020 10:26:25</t>
  </si>
  <si>
    <t>06.11.2020 10:26:28</t>
  </si>
  <si>
    <t>06.11.2020 10:26:31</t>
  </si>
  <si>
    <t>06.11.2020 10:26:33</t>
  </si>
  <si>
    <t>06.11.2020 10:26:54</t>
  </si>
  <si>
    <t>06.11.2020 10:26:57</t>
  </si>
  <si>
    <t>06.11.2020 10:26:59</t>
  </si>
  <si>
    <t>06.11.2020 10:27:00</t>
  </si>
  <si>
    <t>06.11.2020 10:27:03</t>
  </si>
  <si>
    <t>06.11.2020 10:27:05</t>
  </si>
  <si>
    <t>06.11.2020 10:27:06</t>
  </si>
  <si>
    <t>06.11.2020 10:27:08</t>
  </si>
  <si>
    <t>06.11.2020 10:27:09</t>
  </si>
  <si>
    <t>06.11.2020 10:27:11</t>
  </si>
  <si>
    <t>06.11.2020 10:32:13</t>
  </si>
  <si>
    <t>06.11.2020 10:32:15</t>
  </si>
  <si>
    <t>06.11.2020 10:32:16</t>
  </si>
  <si>
    <t>06.11.2020 10:32:18</t>
  </si>
  <si>
    <t>06.11.2020 10:32:19</t>
  </si>
  <si>
    <t>06.11.2020 10:32:21</t>
  </si>
  <si>
    <t>06.11.2020 10:32:27</t>
  </si>
  <si>
    <t>06.11.2020 10:32:28</t>
  </si>
  <si>
    <t>06.11.2020 10:32:31</t>
  </si>
  <si>
    <t>06.11.2020 10:32:33</t>
  </si>
  <si>
    <t>06.11.2020 10:33:06</t>
  </si>
  <si>
    <t>06.11.2020 10:33:07</t>
  </si>
  <si>
    <t>06.11.2020 10:33:10</t>
  </si>
  <si>
    <t>06.11.2020 10:33:12</t>
  </si>
  <si>
    <t>06.11.2020 10:33:13</t>
  </si>
  <si>
    <t>06.11.2020 10:33:15</t>
  </si>
  <si>
    <t>06.11.2020 10:33:16</t>
  </si>
  <si>
    <t>06.11.2020 10:33:19</t>
  </si>
  <si>
    <t>06.11.2020 10:33:42</t>
  </si>
  <si>
    <t>06.11.2020 10:33:43</t>
  </si>
  <si>
    <t>06.11.2020 10:33:45</t>
  </si>
  <si>
    <t>06.11.2020 10:33:46</t>
  </si>
  <si>
    <t>06.11.2020 10:33:48</t>
  </si>
  <si>
    <t>06.11.2020 10:33:49</t>
  </si>
  <si>
    <t>06.11.2020 10:33:51</t>
  </si>
  <si>
    <t>06.11.2020 10:33:52</t>
  </si>
  <si>
    <t>06.11.2020 10:33:54</t>
  </si>
  <si>
    <t>06.11.2020 10:34:00</t>
  </si>
  <si>
    <t>06.11.2020 10:34:03</t>
  </si>
  <si>
    <t>06.11.2020 10:34:06</t>
  </si>
  <si>
    <t>06.11.2020 10:34:30</t>
  </si>
  <si>
    <t>06.11.2020 10:36:22</t>
  </si>
  <si>
    <t>06.11.2020 10:36:24</t>
  </si>
  <si>
    <t>06.11.2020 10:36:25</t>
  </si>
  <si>
    <t>06.11.2020 10:36:27</t>
  </si>
  <si>
    <t>06.11.2020 10:36:28</t>
  </si>
  <si>
    <t>06.11.2020 10:36:30</t>
  </si>
  <si>
    <t>06.11.2020 10:36:31</t>
  </si>
  <si>
    <t>06.11.2020 10:36:33</t>
  </si>
  <si>
    <t>06.11.2020 10:36:34</t>
  </si>
  <si>
    <t>06.11.2020 10:36:36</t>
  </si>
  <si>
    <t>06.11.2020 10:36:37</t>
  </si>
  <si>
    <t>06.11.2020 10:36:39</t>
  </si>
  <si>
    <t>06.11.2020 10:36:40</t>
  </si>
  <si>
    <t>06.11.2020 10:36:42</t>
  </si>
  <si>
    <t>06.11.2020 10:36:43</t>
  </si>
  <si>
    <t>06.11.2020 10:36:45</t>
  </si>
  <si>
    <t>06.11.2020 10:36:46</t>
  </si>
  <si>
    <t>06.11.2020 10:36:48</t>
  </si>
  <si>
    <t>06.11.2020 10:40:16</t>
  </si>
  <si>
    <t>06.11.2020 10:40:18</t>
  </si>
  <si>
    <t>06.11.2020 10:40:19</t>
  </si>
  <si>
    <t>06.11.2020 10:40:21</t>
  </si>
  <si>
    <t>06.11.2020 10:40:22</t>
  </si>
  <si>
    <t>06.11.2020 10:40:24</t>
  </si>
  <si>
    <t>06.11.2020 10:40:25</t>
  </si>
  <si>
    <t>06.11.2020 10:40:27</t>
  </si>
  <si>
    <t>06.11.2020 10:40:28</t>
  </si>
  <si>
    <t>06.11.2020 10:40:30</t>
  </si>
  <si>
    <t>06.11.2020 10:40:33</t>
  </si>
  <si>
    <t>06.11.2020 10:40:34</t>
  </si>
  <si>
    <t>06.11.2020 10:40:57</t>
  </si>
  <si>
    <t>06.11.2020 10:40:59</t>
  </si>
  <si>
    <t>06.11.2020 10:41:00</t>
  </si>
  <si>
    <t>06.11.2020 10:41:02</t>
  </si>
  <si>
    <t>06.11.2020 10:41:03</t>
  </si>
  <si>
    <t>06.11.2020 10:41:05</t>
  </si>
  <si>
    <t>06.11.2020 10:41:06</t>
  </si>
  <si>
    <t>06.11.2020 10:41:09</t>
  </si>
  <si>
    <t>06.11.2020 10:41:11</t>
  </si>
  <si>
    <t>06.11.2020 10:41:48</t>
  </si>
  <si>
    <t>06.11.2020 10:41:50</t>
  </si>
  <si>
    <t>06.11.2020 10:41:51</t>
  </si>
  <si>
    <t>06.11.2020 10:41:54</t>
  </si>
  <si>
    <t>06.11.2020 10:41:56</t>
  </si>
  <si>
    <t>06.11.2020 10:41:57</t>
  </si>
  <si>
    <t>06.11.2020 10:41:59</t>
  </si>
  <si>
    <t>06.11.2020 10:42:01</t>
  </si>
  <si>
    <t>06.11.2020 10:42:02</t>
  </si>
  <si>
    <t>06.11.2020 10:42:04</t>
  </si>
  <si>
    <t>06.11.2020 10:42:08</t>
  </si>
  <si>
    <t>06.11.2020 10:42:10</t>
  </si>
  <si>
    <t>06.11.2020 10:42:11</t>
  </si>
  <si>
    <t>06.11.2020 10:42:13</t>
  </si>
  <si>
    <t>06.11.2020 10:42:14</t>
  </si>
  <si>
    <t>06.11.2020 10:42:16</t>
  </si>
  <si>
    <t>06.11.2020 10:42:17</t>
  </si>
  <si>
    <t>06.11.2020 10:42:19</t>
  </si>
  <si>
    <t>06.11.2020 10:42:20</t>
  </si>
  <si>
    <t>06.11.2020 10:42:22</t>
  </si>
  <si>
    <t>06.11.2020 10:42:23</t>
  </si>
  <si>
    <t>06.11.2020 10:42:25</t>
  </si>
  <si>
    <t>06.11.2020 10:42:26</t>
  </si>
  <si>
    <t>06.11.2020 10:42:28</t>
  </si>
  <si>
    <t>06.11.2020 10:42:29</t>
  </si>
  <si>
    <t>06.11.2020 10:42:31</t>
  </si>
  <si>
    <t>06.11.2020 10:42:40</t>
  </si>
  <si>
    <t>06.11.2020 10:42:41</t>
  </si>
  <si>
    <t>06.11.2020 10:42:43</t>
  </si>
  <si>
    <t>06.11.2020 10:42:44</t>
  </si>
  <si>
    <t>06.11.2020 10:42:46</t>
  </si>
  <si>
    <t>06.11.2020 10:42:47</t>
  </si>
  <si>
    <t>06.11.2020 10:42:49</t>
  </si>
  <si>
    <t>06.11.2020 10:42:50</t>
  </si>
  <si>
    <t>06.11.2020 10:44:28</t>
  </si>
  <si>
    <t>06.11.2020 10:44:30</t>
  </si>
  <si>
    <t>06.11.2020 10:44:31</t>
  </si>
  <si>
    <t>06.11.2020 10:44:34</t>
  </si>
  <si>
    <t>06.11.2020 10:46:12</t>
  </si>
  <si>
    <t>06.11.2020 10:46:13</t>
  </si>
  <si>
    <t>06.11.2020 10:46:15</t>
  </si>
  <si>
    <t>06.11.2020 10:46:16</t>
  </si>
  <si>
    <t>06.11.2020 10:46:18</t>
  </si>
  <si>
    <t>06.11.2020 10:46:19</t>
  </si>
  <si>
    <t>06.11.2020 10:46:21</t>
  </si>
  <si>
    <t>06.11.2020 10:46:22</t>
  </si>
  <si>
    <t>06.11.2020 10:47:27</t>
  </si>
  <si>
    <t>06.11.2020 10:47:28</t>
  </si>
  <si>
    <t>06.11.2020 10:47:30</t>
  </si>
  <si>
    <t>06.11.2020 10:47:31</t>
  </si>
  <si>
    <t>06.11.2020 10:47:33</t>
  </si>
  <si>
    <t>06.11.2020 10:47:34</t>
  </si>
  <si>
    <t>06.11.2020 10:47:36</t>
  </si>
  <si>
    <t>06.11.2020 10:47:37</t>
  </si>
  <si>
    <t>06.11.2020 10:47:39</t>
  </si>
  <si>
    <t>06.11.2020 10:47:40</t>
  </si>
  <si>
    <t>06.11.2020 10:47:42</t>
  </si>
  <si>
    <t>06.11.2020 10:47:43</t>
  </si>
  <si>
    <t>06.11.2020 10:47:45</t>
  </si>
  <si>
    <t>06.11.2020 10:47:46</t>
  </si>
  <si>
    <t>06.11.2020 10:47:48</t>
  </si>
  <si>
    <t>06.11.2020 10:47:49</t>
  </si>
  <si>
    <t>06.11.2020 10:48:06</t>
  </si>
  <si>
    <t>06.11.2020 10:48:07</t>
  </si>
  <si>
    <t>06.11.2020 10:48:09</t>
  </si>
  <si>
    <t>06.11.2020 10:48:10</t>
  </si>
  <si>
    <t>06.11.2020 10:48:12</t>
  </si>
  <si>
    <t>06.11.2020 10:48:13</t>
  </si>
  <si>
    <t>06.11.2020 10:48:15</t>
  </si>
  <si>
    <t>06.11.2020 10:48:16</t>
  </si>
  <si>
    <t>06.11.2020 10:48:18</t>
  </si>
  <si>
    <t>06.11.2020 10:48:19</t>
  </si>
  <si>
    <t>06.11.2020 10:48:33</t>
  </si>
  <si>
    <t>06.11.2020 10:48:34</t>
  </si>
  <si>
    <t>06.11.2020 10:48:36</t>
  </si>
  <si>
    <t>06.11.2020 10:48:37</t>
  </si>
  <si>
    <t>06.11.2020 10:48:39</t>
  </si>
  <si>
    <t>06.11.2020 10:48:40</t>
  </si>
  <si>
    <t>06.11.2020 10:48:43</t>
  </si>
  <si>
    <t>06.11.2020 10:48:45</t>
  </si>
  <si>
    <t>06.11.2020 10:48:55</t>
  </si>
  <si>
    <t>06.11.2020 10:48:57</t>
  </si>
  <si>
    <t>06.11.2020 10:48:58</t>
  </si>
  <si>
    <t>06.11.2020 10:49:00</t>
  </si>
  <si>
    <t>06.11.2020 10:49:01</t>
  </si>
  <si>
    <t>06.11.2020 10:49:03</t>
  </si>
  <si>
    <t>06.11.2020 10:49:04</t>
  </si>
  <si>
    <t>06.11.2020 10:49:06</t>
  </si>
  <si>
    <t>06.11.2020 10:49:07</t>
  </si>
  <si>
    <t>06.11.2020 10:49:09</t>
  </si>
  <si>
    <t>06.11.2020 10:49:10</t>
  </si>
  <si>
    <t>06.11.2020 10:49:12</t>
  </si>
  <si>
    <t>06.11.2020 10:49:13</t>
  </si>
  <si>
    <t>06.11.2020 10:49:15</t>
  </si>
  <si>
    <t>06.11.2020 10:49:17</t>
  </si>
  <si>
    <t>06.11.2020 10:49:18</t>
  </si>
  <si>
    <t>06.11.2020 10:49:19</t>
  </si>
  <si>
    <t>06.11.2020 10:49:21</t>
  </si>
  <si>
    <t>06.11.2020 10:49:23</t>
  </si>
  <si>
    <t>06.11.2020 10:49:24</t>
  </si>
  <si>
    <t>06.11.2020 10:49:25</t>
  </si>
  <si>
    <t>06.11.2020 10:50:44</t>
  </si>
  <si>
    <t>06.11.2020 10:50:45</t>
  </si>
  <si>
    <t>06.11.2020 10:50:47</t>
  </si>
  <si>
    <t>06.11.2020 10:50:48</t>
  </si>
  <si>
    <t>06.11.2020 10:50:50</t>
  </si>
  <si>
    <t>06.11.2020 10:50:51</t>
  </si>
  <si>
    <t>06.11.2020 10:50:53</t>
  </si>
  <si>
    <t>06.11.2020 10:50:54</t>
  </si>
  <si>
    <t>06.11.2020 10:50:56</t>
  </si>
  <si>
    <t>06.11.2020 10:54:30</t>
  </si>
  <si>
    <t>06.11.2020 10:54:31</t>
  </si>
  <si>
    <t>06.11.2020 10:54:33</t>
  </si>
  <si>
    <t>06.11.2020 10:54:34</t>
  </si>
  <si>
    <t>06.11.2020 10:54:36</t>
  </si>
  <si>
    <t>06.11.2020 10:57:36</t>
  </si>
  <si>
    <t>06.11.2020 10:57:37</t>
  </si>
  <si>
    <t>06.11.2020 10:57:39</t>
  </si>
  <si>
    <t>06.11.2020 10:57:40</t>
  </si>
  <si>
    <t>06.11.2020 10:57:42</t>
  </si>
  <si>
    <t>06.11.2020 10:57:43</t>
  </si>
  <si>
    <t>06.11.2020 10:57:45</t>
  </si>
  <si>
    <t>06.11.2020 10:57:48</t>
  </si>
  <si>
    <t>06.11.2020 10:57:49</t>
  </si>
  <si>
    <t>06.11.2020 10:58:27</t>
  </si>
  <si>
    <t>06.11.2020 10:58:28</t>
  </si>
  <si>
    <t>06.11.2020 10:58:30</t>
  </si>
  <si>
    <t>06.11.2020 10:58:31</t>
  </si>
  <si>
    <t>06.11.2020 10:58:33</t>
  </si>
  <si>
    <t>06.11.2020 10:58:36</t>
  </si>
  <si>
    <t>06.11.2020 10:58:39</t>
  </si>
  <si>
    <t>06.11.2020 10:58:40</t>
  </si>
  <si>
    <t>06.11.2020 10:58:42</t>
  </si>
  <si>
    <t>06.11.2020 10:58:43</t>
  </si>
  <si>
    <t>06.11.2020 10:58:45</t>
  </si>
  <si>
    <t>06.11.2020 10:58:46</t>
  </si>
  <si>
    <t>06.11.2020 10:58:52</t>
  </si>
  <si>
    <t>06.11.2020 10:58:54</t>
  </si>
  <si>
    <t>06.11.2020 10:58:55</t>
  </si>
  <si>
    <t>06.11.2020 10:58:57</t>
  </si>
  <si>
    <t>06.11.2020 10:58:58</t>
  </si>
  <si>
    <t>06.11.2020 11:01:12</t>
  </si>
  <si>
    <t>06.11.2020 11:01:24</t>
  </si>
  <si>
    <t>06.11.2020 11:01:25</t>
  </si>
  <si>
    <t>06.11.2020 11:01:27</t>
  </si>
  <si>
    <t>06.11.2020 11:01:28</t>
  </si>
  <si>
    <t>06.11.2020 11:01:30</t>
  </si>
  <si>
    <t>06.11.2020 11:01:37</t>
  </si>
  <si>
    <t>06.11.2020 11:01:42</t>
  </si>
  <si>
    <t>06.11.2020 11:01:43</t>
  </si>
  <si>
    <t>06.11.2020 11:01:46</t>
  </si>
  <si>
    <t>06.11.2020 11:01:49</t>
  </si>
  <si>
    <t>06.11.2020 11:01:51</t>
  </si>
  <si>
    <t>06.11.2020 11:01:52</t>
  </si>
  <si>
    <t>06.11.2020 11:01:54</t>
  </si>
  <si>
    <t>06.11.2020 11:01:55</t>
  </si>
  <si>
    <t>06.11.2020 11:01:58</t>
  </si>
  <si>
    <t>06.11.2020 11:02:00</t>
  </si>
  <si>
    <t>06.11.2020 11:02:01</t>
  </si>
  <si>
    <t>06.11.2020 11:02:03</t>
  </si>
  <si>
    <t>06.11.2020 11:02:04</t>
  </si>
  <si>
    <t>06.11.2020 11:02:06</t>
  </si>
  <si>
    <t>06.11.2020 11:02:45</t>
  </si>
  <si>
    <t>06.11.2020 11:05:53</t>
  </si>
  <si>
    <t>06.11.2020 11:05:54</t>
  </si>
  <si>
    <t>06.11.2020 11:05:56</t>
  </si>
  <si>
    <t>06.11.2020 11:05:57</t>
  </si>
  <si>
    <t>06.11.2020 11:06:16</t>
  </si>
  <si>
    <t>06.11.2020 11:06:18</t>
  </si>
  <si>
    <t>06.11.2020 11:06:19</t>
  </si>
  <si>
    <t>06.11.2020 11:06:21</t>
  </si>
  <si>
    <t>06.11.2020 11:06:22</t>
  </si>
  <si>
    <t>06.11.2020 11:06:24</t>
  </si>
  <si>
    <t>06.11.2020 11:06:25</t>
  </si>
  <si>
    <t>06.11.2020 11:06:27</t>
  </si>
  <si>
    <t>06.11.2020 11:07:01</t>
  </si>
  <si>
    <t>06.11.2020 11:07:03</t>
  </si>
  <si>
    <t>06.11.2020 11:07:04</t>
  </si>
  <si>
    <t>06.11.2020 11:07:06</t>
  </si>
  <si>
    <t>06.11.2020 11:07:07</t>
  </si>
  <si>
    <t>06.11.2020 11:07:09</t>
  </si>
  <si>
    <t>06.11.2020 11:07:10</t>
  </si>
  <si>
    <t>06.11.2020 11:07:43</t>
  </si>
  <si>
    <t>06.11.2020 11:07:45</t>
  </si>
  <si>
    <t>06.11.2020 11:07:46</t>
  </si>
  <si>
    <t>06.11.2020 11:07:48</t>
  </si>
  <si>
    <t>06.11.2020 11:07:49</t>
  </si>
  <si>
    <t>06.11.2020 11:07:51</t>
  </si>
  <si>
    <t>06.11.2020 11:07:52</t>
  </si>
  <si>
    <t>06.11.2020 11:07:54</t>
  </si>
  <si>
    <t>06.11.2020 11:08:45</t>
  </si>
  <si>
    <t>06.11.2020 11:08:47</t>
  </si>
  <si>
    <t>06.11.2020 11:08:53</t>
  </si>
  <si>
    <t>06.11.2020 11:08:54</t>
  </si>
  <si>
    <t>06.11.2020 11:08:56</t>
  </si>
  <si>
    <t>06.11.2020 11:08:57</t>
  </si>
  <si>
    <t>06.11.2020 11:08:59</t>
  </si>
  <si>
    <t>06.11.2020 11:10:51</t>
  </si>
  <si>
    <t>06.11.2020 11:10:53</t>
  </si>
  <si>
    <t>06.11.2020 11:10:54</t>
  </si>
  <si>
    <t>06.11.2020 11:10:56</t>
  </si>
  <si>
    <t>06.11.2020 11:10:57</t>
  </si>
  <si>
    <t>06.11.2020 11:11:06</t>
  </si>
  <si>
    <t>06.11.2020 11:11:09</t>
  </si>
  <si>
    <t>06.11.2020 11:11:10</t>
  </si>
  <si>
    <t>06.11.2020 11:11:12</t>
  </si>
  <si>
    <t>06.11.2020 11:11:13</t>
  </si>
  <si>
    <t>06.11.2020 11:11:15</t>
  </si>
  <si>
    <t>06.11.2020 11:11:16</t>
  </si>
  <si>
    <t>06.11.2020 11:11:18</t>
  </si>
  <si>
    <t>06.11.2020 11:12:50</t>
  </si>
  <si>
    <t>06.11.2020 11:12:54</t>
  </si>
  <si>
    <t>06.11.2020 11:12:56</t>
  </si>
  <si>
    <t>06.11.2020 11:12:57</t>
  </si>
  <si>
    <t>06.11.2020 11:12:59</t>
  </si>
  <si>
    <t>06.11.2020 11:13:00</t>
  </si>
  <si>
    <t>06.11.2020 11:13:02</t>
  </si>
  <si>
    <t>06.11.2020 11:13:03</t>
  </si>
  <si>
    <t>06.11.2020 11:13:05</t>
  </si>
  <si>
    <t>06.11.2020 11:13:06</t>
  </si>
  <si>
    <t>06.11.2020 11:13:08</t>
  </si>
  <si>
    <t>06.11.2020 11:14:04</t>
  </si>
  <si>
    <t>06.11.2020 11:14:06</t>
  </si>
  <si>
    <t>06.11.2020 11:14:07</t>
  </si>
  <si>
    <t>06.11.2020 11:14:09</t>
  </si>
  <si>
    <t>06.11.2020 11:15:13</t>
  </si>
  <si>
    <t>06.11.2020 11:15:15</t>
  </si>
  <si>
    <t>06.11.2020 11:16:09</t>
  </si>
  <si>
    <t>06.11.2020 11:16:10</t>
  </si>
  <si>
    <t>06.11.2020 11:16:12</t>
  </si>
  <si>
    <t>06.11.2020 11:16:13</t>
  </si>
  <si>
    <t>06.11.2020 11:16:15</t>
  </si>
  <si>
    <t>06.11.2020 11:16:19</t>
  </si>
  <si>
    <t>06.11.2020 11:16:21</t>
  </si>
  <si>
    <t>06.11.2020 11:16:22</t>
  </si>
  <si>
    <t>06.11.2020 11:16:24</t>
  </si>
  <si>
    <t>06.11.2020 11:16:25</t>
  </si>
  <si>
    <t>06.11.2020 11:16:27</t>
  </si>
  <si>
    <t>06.11.2020 11:16:28</t>
  </si>
  <si>
    <t>06.11.2020 11:17:09</t>
  </si>
  <si>
    <t>06.11.2020 11:17:39</t>
  </si>
  <si>
    <t>06.11.2020 11:17:41</t>
  </si>
  <si>
    <t>06.11.2020 11:17:42</t>
  </si>
  <si>
    <t>06.11.2020 11:17:43</t>
  </si>
  <si>
    <t>06.11.2020 11:17:45</t>
  </si>
  <si>
    <t>06.11.2020 11:19:28</t>
  </si>
  <si>
    <t>06.11.2020 11:19:30</t>
  </si>
  <si>
    <t>06.11.2020 11:19:31</t>
  </si>
  <si>
    <t>06.11.2020 11:19:33</t>
  </si>
  <si>
    <t>06.11.2020 11:19:34</t>
  </si>
  <si>
    <t>06.11.2020 11:19:36</t>
  </si>
  <si>
    <t>06.11.2020 11:19:37</t>
  </si>
  <si>
    <t>06.11.2020 11:19:39</t>
  </si>
  <si>
    <t>06.11.2020 11:19:40</t>
  </si>
  <si>
    <t>06.11.2020 11:19:42</t>
  </si>
  <si>
    <t>06.11.2020 11:19:43</t>
  </si>
  <si>
    <t>06.11.2020 11:20:56</t>
  </si>
  <si>
    <t>06.11.2020 11:20:57</t>
  </si>
  <si>
    <t>06.11.2020 11:20:59</t>
  </si>
  <si>
    <t>06.11.2020 11:21:00</t>
  </si>
  <si>
    <t>06.11.2020 11:21:02</t>
  </si>
  <si>
    <t>06.11.2020 11:21:03</t>
  </si>
  <si>
    <t>06.11.2020 11:21:05</t>
  </si>
  <si>
    <t>06.11.2020 11:21:06</t>
  </si>
  <si>
    <t>06.11.2020 11:21:08</t>
  </si>
  <si>
    <t>06.11.2020 11:21:09</t>
  </si>
  <si>
    <t>06.11.2020 11:21:11</t>
  </si>
  <si>
    <t>06.11.2020 11:21:12</t>
  </si>
  <si>
    <t>06.11.2020 11:21:52</t>
  </si>
  <si>
    <t>06.11.2020 11:21:55</t>
  </si>
  <si>
    <t>06.11.2020 11:21:56</t>
  </si>
  <si>
    <t>06.11.2020 11:21:58</t>
  </si>
  <si>
    <t>06.11.2020 11:21:59</t>
  </si>
  <si>
    <t>06.11.2020 11:22:01</t>
  </si>
  <si>
    <t>06.11.2020 11:22:02</t>
  </si>
  <si>
    <t>06.11.2020 11:22:04</t>
  </si>
  <si>
    <t>06.11.2020 11:22:48</t>
  </si>
  <si>
    <t>06.11.2020 11:22:49</t>
  </si>
  <si>
    <t>06.11.2020 11:22:51</t>
  </si>
  <si>
    <t>06.11.2020 11:22:52</t>
  </si>
  <si>
    <t>06.11.2020 11:22:54</t>
  </si>
  <si>
    <t>06.11.2020 11:22:55</t>
  </si>
  <si>
    <t>06.11.2020 11:22:57</t>
  </si>
  <si>
    <t>06.11.2020 11:22:58</t>
  </si>
  <si>
    <t>06.11.2020 11:23:00</t>
  </si>
  <si>
    <t>06.11.2020 11:23:01</t>
  </si>
  <si>
    <t>06.11.2020 11:24:33</t>
  </si>
  <si>
    <t>06.11.2020 11:24:34</t>
  </si>
  <si>
    <t>06.11.2020 11:24:36</t>
  </si>
  <si>
    <t>06.11.2020 11:24:37</t>
  </si>
  <si>
    <t>06.11.2020 11:24:39</t>
  </si>
  <si>
    <t>06.11.2020 11:24:40</t>
  </si>
  <si>
    <t>06.11.2020 11:24:42</t>
  </si>
  <si>
    <t>06.11.2020 11:24:43</t>
  </si>
  <si>
    <t>06.11.2020 11:24:45</t>
  </si>
  <si>
    <t>06.11.2020 11:24:46</t>
  </si>
  <si>
    <t>06.11.2020 11:24:48</t>
  </si>
  <si>
    <t>06.11.2020 11:24:49</t>
  </si>
  <si>
    <t>06.11.2020 11:24:51</t>
  </si>
  <si>
    <t>06.11.2020 11:24:52</t>
  </si>
  <si>
    <t>06.11.2020 11:24:54</t>
  </si>
  <si>
    <t>06.11.2020 11:24:55</t>
  </si>
  <si>
    <t>06.11.2020 11:24:57</t>
  </si>
  <si>
    <t>06.11.2020 11:25:44</t>
  </si>
  <si>
    <t>06.11.2020 11:25:45</t>
  </si>
  <si>
    <t>06.11.2020 11:25:47</t>
  </si>
  <si>
    <t>06.11.2020 11:25:48</t>
  </si>
  <si>
    <t>06.11.2020 11:25:50</t>
  </si>
  <si>
    <t>06.11.2020 11:25:51</t>
  </si>
  <si>
    <t>06.11.2020 11:25:53</t>
  </si>
  <si>
    <t>06.11.2020 11:25:54</t>
  </si>
  <si>
    <t>06.11.2020 11:25:56</t>
  </si>
  <si>
    <t>06.11.2020 11:25:57</t>
  </si>
  <si>
    <t>06.11.2020 11:25:59</t>
  </si>
  <si>
    <t>06.11.2020 11:26:00</t>
  </si>
  <si>
    <t>06.11.2020 11:26:02</t>
  </si>
  <si>
    <t>06.11.2020 11:26:03</t>
  </si>
  <si>
    <t>06.11.2020 11:26:05</t>
  </si>
  <si>
    <t>06.11.2020 11:27:53</t>
  </si>
  <si>
    <t>06.11.2020 11:27:56</t>
  </si>
  <si>
    <t>06.11.2020 11:28:12</t>
  </si>
  <si>
    <t>06.11.2020 11:28:14</t>
  </si>
  <si>
    <t>06.11.2020 11:28:15</t>
  </si>
  <si>
    <t>06.11.2020 11:28:59</t>
  </si>
  <si>
    <t>06.11.2020 11:29:01</t>
  </si>
  <si>
    <t>06.11.2020 11:29:02</t>
  </si>
  <si>
    <t>06.11.2020 11:29:04</t>
  </si>
  <si>
    <t>06.11.2020 11:29:05</t>
  </si>
  <si>
    <t>06.11.2020 11:29:07</t>
  </si>
  <si>
    <t>06.11.2020 11:29:08</t>
  </si>
  <si>
    <t>06.11.2020 11:29:10</t>
  </si>
  <si>
    <t>06.11.2020 11:29:11</t>
  </si>
  <si>
    <t>06.11.2020 11:29:13</t>
  </si>
  <si>
    <t>06.11.2020 11:29:14</t>
  </si>
  <si>
    <t>06.11.2020 11:29:16</t>
  </si>
  <si>
    <t>06.11.2020 11:29:17</t>
  </si>
  <si>
    <t>06.11.2020 11:29:19</t>
  </si>
  <si>
    <t>06.11.2020 11:29:20</t>
  </si>
  <si>
    <t>06.11.2020 11:29:22</t>
  </si>
  <si>
    <t>06.11.2020 11:29:23</t>
  </si>
  <si>
    <t>06.11.2020 11:29:25</t>
  </si>
  <si>
    <t>06.11.2020 11:30:10</t>
  </si>
  <si>
    <t>06.11.2020 11:30:12</t>
  </si>
  <si>
    <t>06.11.2020 11:30:13</t>
  </si>
  <si>
    <t>06.11.2020 11:30:15</t>
  </si>
  <si>
    <t>06.11.2020 11:30:16</t>
  </si>
  <si>
    <t>06.11.2020 11:30:18</t>
  </si>
  <si>
    <t>06.11.2020 11:30:19</t>
  </si>
  <si>
    <t>06.11.2020 11:30:21</t>
  </si>
  <si>
    <t>06.11.2020 11:30:22</t>
  </si>
  <si>
    <t>06.11.2020 11:30:24</t>
  </si>
  <si>
    <t>06.11.2020 11:30:36</t>
  </si>
  <si>
    <t>06.11.2020 11:30:39</t>
  </si>
  <si>
    <t>06.11.2020 11:30:40</t>
  </si>
  <si>
    <t>06.11.2020 11:30:45</t>
  </si>
  <si>
    <t>06.11.2020 11:30:46</t>
  </si>
  <si>
    <t>06.11.2020 11:30:48</t>
  </si>
  <si>
    <t>06.11.2020 11:30:49</t>
  </si>
  <si>
    <t>06.11.2020 11:30:51</t>
  </si>
  <si>
    <t>06.11.2020 11:30:52</t>
  </si>
  <si>
    <t>06.11.2020 11:30:54</t>
  </si>
  <si>
    <t>06.11.2020 11:30:55</t>
  </si>
  <si>
    <t>06.11.2020 11:30:58</t>
  </si>
  <si>
    <t>06.11.2020 11:31:00</t>
  </si>
  <si>
    <t>06.11.2020 11:31:01</t>
  </si>
  <si>
    <t>06.11.2020 11:31:03</t>
  </si>
  <si>
    <t>06.11.2020 11:31:04</t>
  </si>
  <si>
    <t>06.11.2020 11:31:06</t>
  </si>
  <si>
    <t>06.11.2020 11:31:07</t>
  </si>
  <si>
    <t>06.11.2020 11:31:09</t>
  </si>
  <si>
    <t>06.11.2020 11:31:10</t>
  </si>
  <si>
    <t>06.11.2020 11:31:12</t>
  </si>
  <si>
    <t>06.11.2020 11:31:13</t>
  </si>
  <si>
    <t>06.11.2020 11:31:15</t>
  </si>
  <si>
    <t>06.11.2020 11:32:21</t>
  </si>
  <si>
    <t>06.11.2020 11:32:22</t>
  </si>
  <si>
    <t>06.11.2020 11:32:24</t>
  </si>
  <si>
    <t>06.11.2020 11:32:25</t>
  </si>
  <si>
    <t>06.11.2020 11:32:28</t>
  </si>
  <si>
    <t>06.11.2020 11:32:30</t>
  </si>
  <si>
    <t>06.11.2020 11:32:51</t>
  </si>
  <si>
    <t>06.11.2020 11:32:53</t>
  </si>
  <si>
    <t>06.11.2020 11:32:54</t>
  </si>
  <si>
    <t>06.11.2020 11:32:56</t>
  </si>
  <si>
    <t>06.11.2020 11:32:57</t>
  </si>
  <si>
    <t>06.11.2020 11:32:59</t>
  </si>
  <si>
    <t>06.11.2020 11:33:02</t>
  </si>
  <si>
    <t>06.11.2020 11:33:03</t>
  </si>
  <si>
    <t>06.11.2020 11:33:23</t>
  </si>
  <si>
    <t>06.11.2020 11:33:24</t>
  </si>
  <si>
    <t>06.11.2020 11:33:26</t>
  </si>
  <si>
    <t>06.11.2020 11:33:39</t>
  </si>
  <si>
    <t>06.11.2020 11:33:41</t>
  </si>
  <si>
    <t>06.11.2020 11:33:42</t>
  </si>
  <si>
    <t>06.11.2020 11:33:44</t>
  </si>
  <si>
    <t>06.11.2020 11:33:47</t>
  </si>
  <si>
    <t>06.11.2020 11:33:48</t>
  </si>
  <si>
    <t>06.11.2020 11:33:50</t>
  </si>
  <si>
    <t>06.11.2020 11:33:51</t>
  </si>
  <si>
    <t>06.11.2020 11:33:53</t>
  </si>
  <si>
    <t>06.11.2020 11:33:54</t>
  </si>
  <si>
    <t>06.11.2020 11:35:41</t>
  </si>
  <si>
    <t>06.11.2020 11:35:42</t>
  </si>
  <si>
    <t>06.11.2020 11:35:44</t>
  </si>
  <si>
    <t>06.11.2020 11:35:45</t>
  </si>
  <si>
    <t>06.11.2020 11:35:47</t>
  </si>
  <si>
    <t>06.11.2020 11:35:48</t>
  </si>
  <si>
    <t>06.11.2020 11:35:50</t>
  </si>
  <si>
    <t>06.11.2020 11:35:51</t>
  </si>
  <si>
    <t>06.11.2020 11:36:41</t>
  </si>
  <si>
    <t>06.11.2020 11:36:42</t>
  </si>
  <si>
    <t>06.11.2020 11:36:44</t>
  </si>
  <si>
    <t>06.11.2020 11:36:45</t>
  </si>
  <si>
    <t>06.11.2020 11:36:47</t>
  </si>
  <si>
    <t>06.11.2020 11:37:24</t>
  </si>
  <si>
    <t>06.11.2020 11:37:25</t>
  </si>
  <si>
    <t>06.11.2020 11:37:27</t>
  </si>
  <si>
    <t>06.11.2020 11:37:28</t>
  </si>
  <si>
    <t>06.11.2020 11:37:30</t>
  </si>
  <si>
    <t>06.11.2020 11:37:31</t>
  </si>
  <si>
    <t>06.11.2020 11:37:33</t>
  </si>
  <si>
    <t>06.11.2020 11:37:34</t>
  </si>
  <si>
    <t>06.11.2020 11:37:36</t>
  </si>
  <si>
    <t>06.11.2020 11:37:51</t>
  </si>
  <si>
    <t>06.11.2020 11:37:53</t>
  </si>
  <si>
    <t>06.11.2020 11:37:54</t>
  </si>
  <si>
    <t>06.11.2020 11:37:56</t>
  </si>
  <si>
    <t>06.11.2020 11:37:57</t>
  </si>
  <si>
    <t>06.11.2020 11:37:59</t>
  </si>
  <si>
    <t>06.11.2020 11:38:00</t>
  </si>
  <si>
    <t>06.11.2020 11:38:02</t>
  </si>
  <si>
    <t>06.11.2020 11:38:03</t>
  </si>
  <si>
    <t>06.11.2020 11:38:05</t>
  </si>
  <si>
    <t>06.11.2020 11:38:06</t>
  </si>
  <si>
    <t>06.11.2020 11:38:08</t>
  </si>
  <si>
    <t>06.11.2020 11:38:09</t>
  </si>
  <si>
    <t>06.11.2020 11:38:11</t>
  </si>
  <si>
    <t>06.11.2020 11:38:29</t>
  </si>
  <si>
    <t>06.11.2020 11:38:30</t>
  </si>
  <si>
    <t>06.11.2020 11:38:32</t>
  </si>
  <si>
    <t>06.11.2020 11:38:33</t>
  </si>
  <si>
    <t>06.11.2020 11:38:35</t>
  </si>
  <si>
    <t>06.11.2020 11:38:36</t>
  </si>
  <si>
    <t>06.11.2020 11:38:38</t>
  </si>
  <si>
    <t>06.11.2020 11:38:39</t>
  </si>
  <si>
    <t>06.11.2020 11:38:41</t>
  </si>
  <si>
    <t>06.11.2020 11:41:24</t>
  </si>
  <si>
    <t>06.11.2020 11:41:25</t>
  </si>
  <si>
    <t>06.11.2020 11:41:27</t>
  </si>
  <si>
    <t>06.11.2020 11:41:28</t>
  </si>
  <si>
    <t>06.11.2020 11:41:30</t>
  </si>
  <si>
    <t>06.11.2020 11:41:33</t>
  </si>
  <si>
    <t>06.11.2020 11:41:34</t>
  </si>
  <si>
    <t>06.11.2020 11:41:36</t>
  </si>
  <si>
    <t>06.11.2020 11:41:37</t>
  </si>
  <si>
    <t>06.11.2020 11:41:39</t>
  </si>
  <si>
    <t>06.11.2020 11:41:40</t>
  </si>
  <si>
    <t>06.11.2020 11:41:42</t>
  </si>
  <si>
    <t>06.11.2020 11:41:43</t>
  </si>
  <si>
    <t>06.11.2020 11:41:45</t>
  </si>
  <si>
    <t>06.11.2020 11:41:46</t>
  </si>
  <si>
    <t>06.11.2020 11:41:48</t>
  </si>
  <si>
    <t>06.11.2020 11:43:19</t>
  </si>
  <si>
    <t>06.11.2020 11:43:22</t>
  </si>
  <si>
    <t>06.11.2020 11:43:24</t>
  </si>
  <si>
    <t>06.11.2020 11:43:25</t>
  </si>
  <si>
    <t>06.11.2020 11:43:27</t>
  </si>
  <si>
    <t>06.11.2020 11:43:28</t>
  </si>
  <si>
    <t>06.11.2020 11:43:30</t>
  </si>
  <si>
    <t>06.11.2020 11:43:31</t>
  </si>
  <si>
    <t>06.11.2020 11:43:33</t>
  </si>
  <si>
    <t>06.11.2020 11:43:36</t>
  </si>
  <si>
    <t>06.11.2020 11:43:37</t>
  </si>
  <si>
    <t>06.11.2020 11:44:03</t>
  </si>
  <si>
    <t>06.11.2020 11:44:06</t>
  </si>
  <si>
    <t>06.11.2020 11:44:07</t>
  </si>
  <si>
    <t>06.11.2020 11:44:09</t>
  </si>
  <si>
    <t>06.11.2020 11:44:10</t>
  </si>
  <si>
    <t>06.11.2020 11:44:12</t>
  </si>
  <si>
    <t>06.11.2020 11:44:13</t>
  </si>
  <si>
    <t>06.11.2020 11:44:15</t>
  </si>
  <si>
    <t>06.11.2020 11:44:16</t>
  </si>
  <si>
    <t>06.11.2020 11:44:19</t>
  </si>
  <si>
    <t>06.11.2020 11:44:21</t>
  </si>
  <si>
    <t>06.11.2020 11:44:22</t>
  </si>
  <si>
    <t>06.11.2020 11:45:31</t>
  </si>
  <si>
    <t>06.11.2020 11:45:33</t>
  </si>
  <si>
    <t>06.11.2020 11:45:34</t>
  </si>
  <si>
    <t>06.11.2020 11:45:36</t>
  </si>
  <si>
    <t>06.11.2020 11:45:37</t>
  </si>
  <si>
    <t>06.11.2020 11:45:39</t>
  </si>
  <si>
    <t>06.11.2020 11:45:40</t>
  </si>
  <si>
    <t>06.11.2020 11:45:42</t>
  </si>
  <si>
    <t>06.11.2020 11:45:45</t>
  </si>
  <si>
    <t>06.11.2020 11:45:46</t>
  </si>
  <si>
    <t>06.11.2020 11:45:48</t>
  </si>
  <si>
    <t>06.11.2020 11:46:51</t>
  </si>
  <si>
    <t>06.11.2020 11:46:53</t>
  </si>
  <si>
    <t>06.11.2020 11:46:54</t>
  </si>
  <si>
    <t>06.11.2020 11:46:56</t>
  </si>
  <si>
    <t>06.11.2020 11:46:57</t>
  </si>
  <si>
    <t>06.11.2020 11:46:59</t>
  </si>
  <si>
    <t>06.11.2020 11:47:00</t>
  </si>
  <si>
    <t>06.11.2020 11:47:02</t>
  </si>
  <si>
    <t>06.11.2020 11:47:03</t>
  </si>
  <si>
    <t>06.11.2020 11:47:05</t>
  </si>
  <si>
    <t>06.11.2020 11:48:00</t>
  </si>
  <si>
    <t>06.11.2020 11:48:01</t>
  </si>
  <si>
    <t>06.11.2020 11:48:03</t>
  </si>
  <si>
    <t>06.11.2020 11:48:04</t>
  </si>
  <si>
    <t>06.11.2020 11:48:06</t>
  </si>
  <si>
    <t>06.11.2020 11:48:09</t>
  </si>
  <si>
    <t>06.11.2020 11:48:10</t>
  </si>
  <si>
    <t>06.11.2020 11:48:12</t>
  </si>
  <si>
    <t>06.11.2020 11:50:41</t>
  </si>
  <si>
    <t>06.11.2020 11:50:44</t>
  </si>
  <si>
    <t>06.11.2020 11:50:45</t>
  </si>
  <si>
    <t>06.11.2020 11:50:47</t>
  </si>
  <si>
    <t>06.11.2020 11:50:48</t>
  </si>
  <si>
    <t>06.11.2020 11:50:50</t>
  </si>
  <si>
    <t>06.11.2020 11:50:51</t>
  </si>
  <si>
    <t>06.11.2020 11:50:53</t>
  </si>
  <si>
    <t>06.11.2020 11:50:54</t>
  </si>
  <si>
    <t>06.11.2020 11:51:10</t>
  </si>
  <si>
    <t>06.11.2020 11:51:12</t>
  </si>
  <si>
    <t>06.11.2020 11:51:13</t>
  </si>
  <si>
    <t>06.11.2020 11:51:15</t>
  </si>
  <si>
    <t>06.11.2020 11:51:16</t>
  </si>
  <si>
    <t>06.11.2020 11:51:18</t>
  </si>
  <si>
    <t>06.11.2020 11:51:19</t>
  </si>
  <si>
    <t>06.11.2020 11:51:21</t>
  </si>
  <si>
    <t>06.11.2020 11:51:42</t>
  </si>
  <si>
    <t>06.11.2020 11:51:45</t>
  </si>
  <si>
    <t>06.11.2020 11:51:46</t>
  </si>
  <si>
    <t>06.11.2020 11:51:48</t>
  </si>
  <si>
    <t>06.11.2020 11:51:49</t>
  </si>
  <si>
    <t>06.11.2020 11:53:18</t>
  </si>
  <si>
    <t>06.11.2020 11:53:19</t>
  </si>
  <si>
    <t>06.11.2020 11:53:21</t>
  </si>
  <si>
    <t>06.11.2020 11:53:22</t>
  </si>
  <si>
    <t>06.11.2020 11:53:24</t>
  </si>
  <si>
    <t>06.11.2020 11:53:25</t>
  </si>
  <si>
    <t>06.11.2020 11:53:27</t>
  </si>
  <si>
    <t>06.11.2020 11:53:28</t>
  </si>
  <si>
    <t>06.11.2020 11:53:30</t>
  </si>
  <si>
    <t>06.11.2020 11:53:31</t>
  </si>
  <si>
    <t>06.11.2020 11:53:33</t>
  </si>
  <si>
    <t>06.11.2020 11:53:49</t>
  </si>
  <si>
    <t>06.11.2020 11:53:51</t>
  </si>
  <si>
    <t>06.11.2020 11:53:52</t>
  </si>
  <si>
    <t>06.11.2020 11:53:54</t>
  </si>
  <si>
    <t>06.11.2020 11:53:55</t>
  </si>
  <si>
    <t>06.11.2020 11:53:57</t>
  </si>
  <si>
    <t>06.11.2020 11:53:58</t>
  </si>
  <si>
    <t>06.11.2020 11:54:00</t>
  </si>
  <si>
    <t>06.11.2020 11:54:01</t>
  </si>
  <si>
    <t>06.11.2020 11:54:03</t>
  </si>
  <si>
    <t>06.11.2020 11:54:04</t>
  </si>
  <si>
    <t>06.11.2020 11:54:06</t>
  </si>
  <si>
    <t>06.11.2020 11:54:09</t>
  </si>
  <si>
    <t>06.11.2020 11:54:11</t>
  </si>
  <si>
    <t>06.11.2020 11:54:12</t>
  </si>
  <si>
    <t>06.11.2020 11:54:14</t>
  </si>
  <si>
    <t>06.11.2020 11:54:50</t>
  </si>
  <si>
    <t>06.11.2020 11:54:53</t>
  </si>
  <si>
    <t>06.11.2020 11:55:27</t>
  </si>
  <si>
    <t>06.11.2020 11:55:31</t>
  </si>
  <si>
    <t>06.11.2020 11:55:33</t>
  </si>
  <si>
    <t>06.11.2020 11:55:34</t>
  </si>
  <si>
    <t>06.11.2020 11:55:36</t>
  </si>
  <si>
    <t>06.11.2020 11:55:37</t>
  </si>
  <si>
    <t>06.11.2020 11:55:39</t>
  </si>
  <si>
    <t>06.11.2020 11:55:40</t>
  </si>
  <si>
    <t>06.11.2020 11:55:42</t>
  </si>
  <si>
    <t>06.11.2020 11:55:43</t>
  </si>
  <si>
    <t>06.11.2020 11:56:51</t>
  </si>
  <si>
    <t>06.11.2020 11:56:53</t>
  </si>
  <si>
    <t>06.11.2020 11:56:54</t>
  </si>
  <si>
    <t>06.11.2020 11:56:56</t>
  </si>
  <si>
    <t>06.11.2020 11:56:57</t>
  </si>
  <si>
    <t>06.11.2020 11:56:59</t>
  </si>
  <si>
    <t>06.11.2020 11:57:00</t>
  </si>
  <si>
    <t>06.11.2020 11:57:02</t>
  </si>
  <si>
    <t>06.11.2020 11:57:09</t>
  </si>
  <si>
    <t>06.11.2020 11:57:11</t>
  </si>
  <si>
    <t>06.11.2020 11:57:12</t>
  </si>
  <si>
    <t>06.11.2020 11:57:14</t>
  </si>
  <si>
    <t>06.11.2020 11:57:15</t>
  </si>
  <si>
    <t>06.11.2020 11:57:17</t>
  </si>
  <si>
    <t>06.11.2020 11:57:18</t>
  </si>
  <si>
    <t>06.11.2020 11:57:20</t>
  </si>
  <si>
    <t>06.11.2020 11:57:27</t>
  </si>
  <si>
    <t>06.11.2020 11:57:30</t>
  </si>
  <si>
    <t>06.11.2020 11:57:32</t>
  </si>
  <si>
    <t>06.11.2020 11:57:33</t>
  </si>
  <si>
    <t>06.11.2020 11:57:35</t>
  </si>
  <si>
    <t>06.11.2020 11:57:36</t>
  </si>
  <si>
    <t>06.11.2020 11:57:38</t>
  </si>
  <si>
    <t>06.11.2020 11:57:39</t>
  </si>
  <si>
    <t>06.11.2020 11:58:30</t>
  </si>
  <si>
    <t>06.11.2020 11:58:33</t>
  </si>
  <si>
    <t>06.11.2020 11:58:34</t>
  </si>
  <si>
    <t>06.11.2020 11:58:37</t>
  </si>
  <si>
    <t>06.11.2020 11:58:39</t>
  </si>
  <si>
    <t>06.11.2020 11:58:40</t>
  </si>
  <si>
    <t>06.11.2020 11:58:42</t>
  </si>
  <si>
    <t>06.11.2020 11:58:43</t>
  </si>
  <si>
    <t>06.11.2020 11:58:45</t>
  </si>
  <si>
    <t>06.11.2020 12:00:39</t>
  </si>
  <si>
    <t>06.11.2020 12:00:45</t>
  </si>
  <si>
    <t>06.11.2020 12:00:47</t>
  </si>
  <si>
    <t>06.11.2020 12:00:48</t>
  </si>
  <si>
    <t>06.11.2020 12:00:50</t>
  </si>
  <si>
    <t>06.11.2020 12:00:51</t>
  </si>
  <si>
    <t>06.11.2020 12:02:22</t>
  </si>
  <si>
    <t>06.11.2020 12:02:24</t>
  </si>
  <si>
    <t>06.11.2020 12:02:25</t>
  </si>
  <si>
    <t>06.11.2020 12:02:27</t>
  </si>
  <si>
    <t>06.11.2020 12:02:28</t>
  </si>
  <si>
    <t>06.11.2020 12:02:30</t>
  </si>
  <si>
    <t>06.11.2020 12:02:54</t>
  </si>
  <si>
    <t>06.11.2020 12:02:56</t>
  </si>
  <si>
    <t>06.11.2020 12:02:57</t>
  </si>
  <si>
    <t>06.11.2020 12:02:59</t>
  </si>
  <si>
    <t>06.11.2020 12:03:00</t>
  </si>
  <si>
    <t>06.11.2020 12:03:02</t>
  </si>
  <si>
    <t>06.11.2020 12:03:03</t>
  </si>
  <si>
    <t>06.11.2020 12:03:05</t>
  </si>
  <si>
    <t>06.11.2020 12:03:06</t>
  </si>
  <si>
    <t>06.11.2020 12:03:08</t>
  </si>
  <si>
    <t>06.11.2020 12:03:23</t>
  </si>
  <si>
    <t>06.11.2020 12:03:24</t>
  </si>
  <si>
    <t>06.11.2020 12:03:26</t>
  </si>
  <si>
    <t>06.11.2020 12:03:27</t>
  </si>
  <si>
    <t>06.11.2020 12:03:29</t>
  </si>
  <si>
    <t>06.11.2020 12:03:30</t>
  </si>
  <si>
    <t>06.11.2020 12:03:32</t>
  </si>
  <si>
    <t>06.11.2020 12:03:33</t>
  </si>
  <si>
    <t>06.11.2020 12:03:50</t>
  </si>
  <si>
    <t>06.11.2020 12:03:51</t>
  </si>
  <si>
    <t>06.11.2020 12:03:53</t>
  </si>
  <si>
    <t>06.11.2020 12:03:54</t>
  </si>
  <si>
    <t>06.11.2020 12:03:56</t>
  </si>
  <si>
    <t>06.11.2020 12:03:57</t>
  </si>
  <si>
    <t>06.11.2020 12:03:59</t>
  </si>
  <si>
    <t>06.11.2020 12:04:00</t>
  </si>
  <si>
    <t>06.11.2020 12:04:02</t>
  </si>
  <si>
    <t>06.11.2020 12:04:03</t>
  </si>
  <si>
    <t>06.11.2020 12:04:05</t>
  </si>
  <si>
    <t>06.11.2020 12:04:08</t>
  </si>
  <si>
    <t>06.11.2020 12:04:09</t>
  </si>
  <si>
    <t>06.11.2020 12:04:52</t>
  </si>
  <si>
    <t>06.11.2020 12:04:53</t>
  </si>
  <si>
    <t>06.11.2020 12:04:55</t>
  </si>
  <si>
    <t>06.11.2020 12:04:56</t>
  </si>
  <si>
    <t>06.11.2020 12:04:58</t>
  </si>
  <si>
    <t>06.11.2020 12:04:59</t>
  </si>
  <si>
    <t>06.11.2020 12:05:01</t>
  </si>
  <si>
    <t>06.11.2020 12:05:02</t>
  </si>
  <si>
    <t>06.11.2020 12:05:04</t>
  </si>
  <si>
    <t>06.11.2020 12:05:05</t>
  </si>
  <si>
    <t>06.11.2020 12:05:07</t>
  </si>
  <si>
    <t>06.11.2020 12:05:31</t>
  </si>
  <si>
    <t>06.11.2020 12:05:33</t>
  </si>
  <si>
    <t>06.11.2020 12:05:34</t>
  </si>
  <si>
    <t>06.11.2020 12:08:12</t>
  </si>
  <si>
    <t>06.11.2020 12:08:13</t>
  </si>
  <si>
    <t>06.11.2020 12:08:15</t>
  </si>
  <si>
    <t>06.11.2020 12:08:16</t>
  </si>
  <si>
    <t>06.11.2020 12:08:18</t>
  </si>
  <si>
    <t>06.11.2020 12:08:19</t>
  </si>
  <si>
    <t>06.11.2020 12:08:21</t>
  </si>
  <si>
    <t>06.11.2020 12:08:22</t>
  </si>
  <si>
    <t>06.11.2020 12:09:06</t>
  </si>
  <si>
    <t>06.11.2020 12:09:09</t>
  </si>
  <si>
    <t>06.11.2020 12:09:10</t>
  </si>
  <si>
    <t>06.11.2020 12:09:12</t>
  </si>
  <si>
    <t>06.11.2020 12:09:22</t>
  </si>
  <si>
    <t>06.11.2020 12:09:24</t>
  </si>
  <si>
    <t>06.11.2020 12:09:25</t>
  </si>
  <si>
    <t>06.11.2020 12:09:27</t>
  </si>
  <si>
    <t>06.11.2020 12:09:28</t>
  </si>
  <si>
    <t>06.11.2020 12:09:30</t>
  </si>
  <si>
    <t>06.11.2020 12:09:31</t>
  </si>
  <si>
    <t>06.11.2020 12:09:33</t>
  </si>
  <si>
    <t>06.11.2020 12:09:34</t>
  </si>
  <si>
    <t>06.11.2020 12:09:36</t>
  </si>
  <si>
    <t>06.11.2020 12:09:37</t>
  </si>
  <si>
    <t>06.11.2020 12:09:42</t>
  </si>
  <si>
    <t>06.11.2020 12:09:43</t>
  </si>
  <si>
    <t>06.11.2020 12:09:45</t>
  </si>
  <si>
    <t>06.11.2020 12:09:46</t>
  </si>
  <si>
    <t>06.11.2020 12:09:48</t>
  </si>
  <si>
    <t>06.11.2020 12:09:49</t>
  </si>
  <si>
    <t>06.11.2020 12:09:51</t>
  </si>
  <si>
    <t>06.11.2020 12:09:52</t>
  </si>
  <si>
    <t>06.11.2020 12:09:54</t>
  </si>
  <si>
    <t>06.11.2020 12:09:55</t>
  </si>
  <si>
    <t>06.11.2020 12:09:57</t>
  </si>
  <si>
    <t>06.11.2020 12:10:10</t>
  </si>
  <si>
    <t>06.11.2020 12:10:12</t>
  </si>
  <si>
    <t>06.11.2020 12:10:15</t>
  </si>
  <si>
    <t>06.11.2020 12:10:16</t>
  </si>
  <si>
    <t>06.11.2020 12:10:56</t>
  </si>
  <si>
    <t>06.11.2020 12:10:57</t>
  </si>
  <si>
    <t>06.11.2020 12:10:59</t>
  </si>
  <si>
    <t>06.11.2020 12:11:00</t>
  </si>
  <si>
    <t>06.11.2020 12:11:02</t>
  </si>
  <si>
    <t>06.11.2020 12:11:03</t>
  </si>
  <si>
    <t>06.11.2020 12:11:05</t>
  </si>
  <si>
    <t>06.11.2020 12:11:06</t>
  </si>
  <si>
    <t>06.11.2020 12:11:08</t>
  </si>
  <si>
    <t>06.11.2020 12:11:59</t>
  </si>
  <si>
    <t>06.11.2020 12:12:01</t>
  </si>
  <si>
    <t>06.11.2020 12:12:02</t>
  </si>
  <si>
    <t>06.11.2020 12:12:04</t>
  </si>
  <si>
    <t>06.11.2020 12:12:05</t>
  </si>
  <si>
    <t>06.11.2020 12:12:07</t>
  </si>
  <si>
    <t>06.11.2020 12:12:08</t>
  </si>
  <si>
    <t>06.11.2020 12:12:10</t>
  </si>
  <si>
    <t>06.11.2020 12:12:37</t>
  </si>
  <si>
    <t>06.11.2020 12:12:38</t>
  </si>
  <si>
    <t>06.11.2020 12:12:40</t>
  </si>
  <si>
    <t>06.11.2020 12:12:41</t>
  </si>
  <si>
    <t>06.11.2020 12:12:43</t>
  </si>
  <si>
    <t>06.11.2020 12:12:44</t>
  </si>
  <si>
    <t>06.11.2020 12:12:46</t>
  </si>
  <si>
    <t>06.11.2020 12:12:47</t>
  </si>
  <si>
    <t>06.11.2020 12:12:49</t>
  </si>
  <si>
    <t>06.11.2020 12:12:51</t>
  </si>
  <si>
    <t>06.11.2020 12:12:52</t>
  </si>
  <si>
    <t>06.11.2020 12:12:54</t>
  </si>
  <si>
    <t>06.11.2020 12:14:22</t>
  </si>
  <si>
    <t>06.11.2020 12:15:00</t>
  </si>
  <si>
    <t>06.11.2020 12:15:01</t>
  </si>
  <si>
    <t>06.11.2020 12:15:03</t>
  </si>
  <si>
    <t>06.11.2020 12:15:04</t>
  </si>
  <si>
    <t>06.11.2020 12:15:06</t>
  </si>
  <si>
    <t>06.11.2020 12:15:07</t>
  </si>
  <si>
    <t>06.11.2020 12:15:09</t>
  </si>
  <si>
    <t>06.11.2020 12:15:24</t>
  </si>
  <si>
    <t>06.11.2020 12:15:27</t>
  </si>
  <si>
    <t>06.11.2020 12:15:28</t>
  </si>
  <si>
    <t>06.11.2020 12:15:33</t>
  </si>
  <si>
    <t>06.11.2020 12:15:34</t>
  </si>
  <si>
    <t>06.11.2020 12:15:36</t>
  </si>
  <si>
    <t>06.11.2020 12:15:37</t>
  </si>
  <si>
    <t>06.11.2020 12:15:39</t>
  </si>
  <si>
    <t>06.11.2020 12:15:40</t>
  </si>
  <si>
    <t>06.11.2020 12:15:42</t>
  </si>
  <si>
    <t>06.11.2020 12:15:43</t>
  </si>
  <si>
    <t>06.11.2020 12:15:45</t>
  </si>
  <si>
    <t>06.11.2020 12:15:46</t>
  </si>
  <si>
    <t>06.11.2020 12:15:48</t>
  </si>
  <si>
    <t>06.11.2020 12:20:24</t>
  </si>
  <si>
    <t>06.11.2020 12:20:25</t>
  </si>
  <si>
    <t>06.11.2020 12:20:27</t>
  </si>
  <si>
    <t>06.11.2020 12:20:28</t>
  </si>
  <si>
    <t>06.11.2020 12:20:30</t>
  </si>
  <si>
    <t>06.11.2020 12:20:31</t>
  </si>
  <si>
    <t>06.11.2020 12:20:33</t>
  </si>
  <si>
    <t>06.11.2020 12:20:34</t>
  </si>
  <si>
    <t>06.11.2020 12:20:36</t>
  </si>
  <si>
    <t>06.11.2020 12:20:37</t>
  </si>
  <si>
    <t>06.11.2020 12:21:15</t>
  </si>
  <si>
    <t>06.11.2020 12:21:16</t>
  </si>
  <si>
    <t>06.11.2020 12:21:18</t>
  </si>
  <si>
    <t>06.11.2020 12:21:19</t>
  </si>
  <si>
    <t>06.11.2020 12:21:21</t>
  </si>
  <si>
    <t>06.11.2020 12:21:22</t>
  </si>
  <si>
    <t>06.11.2020 12:21:24</t>
  </si>
  <si>
    <t>06.11.2020 12:21:25</t>
  </si>
  <si>
    <t>06.11.2020 12:22:15</t>
  </si>
  <si>
    <t>06.11.2020 12:22:18</t>
  </si>
  <si>
    <t>06.11.2020 12:22:19</t>
  </si>
  <si>
    <t>06.11.2020 12:23:41</t>
  </si>
  <si>
    <t>06.11.2020 12:23:42</t>
  </si>
  <si>
    <t>06.11.2020 12:23:44</t>
  </si>
  <si>
    <t>06.11.2020 12:23:45</t>
  </si>
  <si>
    <t>06.11.2020 12:23:47</t>
  </si>
  <si>
    <t>06.11.2020 12:23:48</t>
  </si>
  <si>
    <t>06.11.2020 12:23:50</t>
  </si>
  <si>
    <t>06.11.2020 12:23:51</t>
  </si>
  <si>
    <t>06.11.2020 12:23:53</t>
  </si>
  <si>
    <t>06.11.2020 12:23:54</t>
  </si>
  <si>
    <t>06.11.2020 12:25:25</t>
  </si>
  <si>
    <t>06.11.2020 12:25:27</t>
  </si>
  <si>
    <t>06.11.2020 12:25:28</t>
  </si>
  <si>
    <t>06.11.2020 12:25:30</t>
  </si>
  <si>
    <t>06.11.2020 12:25:31</t>
  </si>
  <si>
    <t>06.11.2020 12:25:33</t>
  </si>
  <si>
    <t>06.11.2020 12:25:34</t>
  </si>
  <si>
    <t>06.11.2020 12:25:36</t>
  </si>
  <si>
    <t>06.11.2020 12:25:37</t>
  </si>
  <si>
    <t>06.11.2020 12:25:39</t>
  </si>
  <si>
    <t>06.11.2020 12:27:09</t>
  </si>
  <si>
    <t>06.11.2020 12:27:10</t>
  </si>
  <si>
    <t>06.11.2020 12:27:12</t>
  </si>
  <si>
    <t>06.11.2020 12:27:13</t>
  </si>
  <si>
    <t>06.11.2020 12:27:16</t>
  </si>
  <si>
    <t>06.11.2020 12:27:18</t>
  </si>
  <si>
    <t>06.11.2020 12:27:19</t>
  </si>
  <si>
    <t>06.11.2020 12:27:21</t>
  </si>
  <si>
    <t>06.11.2020 12:27:22</t>
  </si>
  <si>
    <t>06.11.2020 12:27:24</t>
  </si>
  <si>
    <t>06.11.2020 12:27:25</t>
  </si>
  <si>
    <t>06.11.2020 12:27:27</t>
  </si>
  <si>
    <t>06.11.2020 12:27:28</t>
  </si>
  <si>
    <t>06.11.2020 12:29:18</t>
  </si>
  <si>
    <t>06.11.2020 12:29:19</t>
  </si>
  <si>
    <t>06.11.2020 12:29:21</t>
  </si>
  <si>
    <t>06.11.2020 12:29:22</t>
  </si>
  <si>
    <t>06.11.2020 12:29:24</t>
  </si>
  <si>
    <t>06.11.2020 12:29:25</t>
  </si>
  <si>
    <t>06.11.2020 12:29:27</t>
  </si>
  <si>
    <t>06.11.2020 12:29:28</t>
  </si>
  <si>
    <t>06.11.2020 12:29:30</t>
  </si>
  <si>
    <t>06.11.2020 12:29:31</t>
  </si>
  <si>
    <t>06.11.2020 12:29:36</t>
  </si>
  <si>
    <t>06.11.2020 12:29:37</t>
  </si>
  <si>
    <t>06.11.2020 12:29:39</t>
  </si>
  <si>
    <t>06.11.2020 12:30:12</t>
  </si>
  <si>
    <t>06.11.2020 12:30:13</t>
  </si>
  <si>
    <t>06.11.2020 12:30:15</t>
  </si>
  <si>
    <t>06.11.2020 12:30:16</t>
  </si>
  <si>
    <t>06.11.2020 12:30:18</t>
  </si>
  <si>
    <t>06.11.2020 12:30:19</t>
  </si>
  <si>
    <t>06.11.2020 12:30:21</t>
  </si>
  <si>
    <t>06.11.2020 12:30:22</t>
  </si>
  <si>
    <t>06.11.2020 12:30:24</t>
  </si>
  <si>
    <t>06.11.2020 12:30:25</t>
  </si>
  <si>
    <t>06.11.2020 12:30:27</t>
  </si>
  <si>
    <t>06.11.2020 12:30:28</t>
  </si>
  <si>
    <t>06.11.2020 12:30:30</t>
  </si>
  <si>
    <t>06.11.2020 12:31:19</t>
  </si>
  <si>
    <t>06.11.2020 12:31:21</t>
  </si>
  <si>
    <t>06.11.2020 12:31:24</t>
  </si>
  <si>
    <t>06.11.2020 12:31:27</t>
  </si>
  <si>
    <t>06.11.2020 12:31:28</t>
  </si>
  <si>
    <t>06.11.2020 12:31:30</t>
  </si>
  <si>
    <t>06.11.2020 12:31:31</t>
  </si>
  <si>
    <t>06.11.2020 12:31:33</t>
  </si>
  <si>
    <t>06.11.2020 12:31:34</t>
  </si>
  <si>
    <t>06.11.2020 12:31:36</t>
  </si>
  <si>
    <t>06.11.2020 12:31:37</t>
  </si>
  <si>
    <t>06.11.2020 12:34:28</t>
  </si>
  <si>
    <t>06.11.2020 12:34:31</t>
  </si>
  <si>
    <t>06.11.2020 12:34:34</t>
  </si>
  <si>
    <t>06.11.2020 12:34:36</t>
  </si>
  <si>
    <t>06.11.2020 12:34:37</t>
  </si>
  <si>
    <t>06.11.2020 12:34:39</t>
  </si>
  <si>
    <t>06.11.2020 12:34:40</t>
  </si>
  <si>
    <t>06.11.2020 12:39:00</t>
  </si>
  <si>
    <t>06.11.2020 12:39:01</t>
  </si>
  <si>
    <t>06.11.2020 12:39:03</t>
  </si>
  <si>
    <t>06.11.2020 12:39:04</t>
  </si>
  <si>
    <t>06.11.2020 12:39:06</t>
  </si>
  <si>
    <t>06.11.2020 12:39:07</t>
  </si>
  <si>
    <t>06.11.2020 12:39:09</t>
  </si>
  <si>
    <t>06.11.2020 12:39:10</t>
  </si>
  <si>
    <t>06.11.2020 12:39:13</t>
  </si>
  <si>
    <t>06.11.2020 12:44:15</t>
  </si>
  <si>
    <t>06.11.2020 12:44:16</t>
  </si>
  <si>
    <t>06.11.2020 12:44:18</t>
  </si>
  <si>
    <t>06.11.2020 12:44:19</t>
  </si>
  <si>
    <t>06.11.2020 12:44:21</t>
  </si>
  <si>
    <t>06.11.2020 12:44:22</t>
  </si>
  <si>
    <t>06.11.2020 12:44:24</t>
  </si>
  <si>
    <t>06.11.2020 12:44:25</t>
  </si>
  <si>
    <t>06.11.2020 12:45:09</t>
  </si>
  <si>
    <t>06.11.2020 12:45:10</t>
  </si>
  <si>
    <t>06.11.2020 12:45:12</t>
  </si>
  <si>
    <t>06.11.2020 12:45:13</t>
  </si>
  <si>
    <t>06.11.2020 12:45:15</t>
  </si>
  <si>
    <t>06.11.2020 12:45:16</t>
  </si>
  <si>
    <t>06.11.2020 12:45:18</t>
  </si>
  <si>
    <t>06.11.2020 12:45:31</t>
  </si>
  <si>
    <t>06.11.2020 12:45:33</t>
  </si>
  <si>
    <t>06.11.2020 12:45:34</t>
  </si>
  <si>
    <t>06.11.2020 12:45:36</t>
  </si>
  <si>
    <t>06.11.2020 12:45:37</t>
  </si>
  <si>
    <t>06.11.2020 12:45:39</t>
  </si>
  <si>
    <t>06.11.2020 12:45:40</t>
  </si>
  <si>
    <t>06.11.2020 12:45:42</t>
  </si>
  <si>
    <t>06.11.2020 12:45:43</t>
  </si>
  <si>
    <t>06.11.2020 12:45:45</t>
  </si>
  <si>
    <t>06.11.2020 12:45:46</t>
  </si>
  <si>
    <t>06.11.2020 12:46:51</t>
  </si>
  <si>
    <t>06.11.2020 12:46:53</t>
  </si>
  <si>
    <t>06.11.2020 12:46:54</t>
  </si>
  <si>
    <t>06.11.2020 12:46:56</t>
  </si>
  <si>
    <t>06.11.2020 12:46:57</t>
  </si>
  <si>
    <t>06.11.2020 12:46:59</t>
  </si>
  <si>
    <t>06.11.2020 12:47:00</t>
  </si>
  <si>
    <t>06.11.2020 12:47:02</t>
  </si>
  <si>
    <t>06.11.2020 12:47:03</t>
  </si>
  <si>
    <t>06.11.2020 12:47:05</t>
  </si>
  <si>
    <t>06.11.2020 12:47:06</t>
  </si>
  <si>
    <t>06.11.2020 12:50:03</t>
  </si>
  <si>
    <t>06.11.2020 12:50:04</t>
  </si>
  <si>
    <t>06.11.2020 12:50:06</t>
  </si>
  <si>
    <t>06.11.2020 12:50:07</t>
  </si>
  <si>
    <t>06.11.2020 12:50:10</t>
  </si>
  <si>
    <t>06.11.2020 12:50:12</t>
  </si>
  <si>
    <t>06.11.2020 12:50:13</t>
  </si>
  <si>
    <t>06.11.2020 12:50:15</t>
  </si>
  <si>
    <t>06.11.2020 12:50:49</t>
  </si>
  <si>
    <t>06.11.2020 12:50:51</t>
  </si>
  <si>
    <t>06.11.2020 12:50:52</t>
  </si>
  <si>
    <t>06.11.2020 12:50:54</t>
  </si>
  <si>
    <t>06.11.2020 12:50:56</t>
  </si>
  <si>
    <t>06.11.2020 12:51:00</t>
  </si>
  <si>
    <t>06.11.2020 12:51:03</t>
  </si>
  <si>
    <t>06.11.2020 12:51:04</t>
  </si>
  <si>
    <t>06.11.2020 12:51:06</t>
  </si>
  <si>
    <t>06.11.2020 12:51:09</t>
  </si>
  <si>
    <t>06.11.2020 12:51:10</t>
  </si>
  <si>
    <t>06.11.2020 12:51:12</t>
  </si>
  <si>
    <t>06.11.2020 12:51:13</t>
  </si>
  <si>
    <t>06.11.2020 12:51:22</t>
  </si>
  <si>
    <t>06.11.2020 12:51:37</t>
  </si>
  <si>
    <t>06.11.2020 12:51:39</t>
  </si>
  <si>
    <t>06.11.2020 12:51:40</t>
  </si>
  <si>
    <t>06.11.2020 12:51:42</t>
  </si>
  <si>
    <t>06.11.2020 12:51:43</t>
  </si>
  <si>
    <t>06.11.2020 12:51:45</t>
  </si>
  <si>
    <t>06.11.2020 12:51:46</t>
  </si>
  <si>
    <t>06.11.2020 12:51:48</t>
  </si>
  <si>
    <t>06.11.2020 12:51:49</t>
  </si>
  <si>
    <t>06.11.2020 12:51:52</t>
  </si>
  <si>
    <t>06.11.2020 12:51:54</t>
  </si>
  <si>
    <t>06.11.2020 12:51:55</t>
  </si>
  <si>
    <t>06.11.2020 12:55:24</t>
  </si>
  <si>
    <t>06.11.2020 12:55:25</t>
  </si>
  <si>
    <t>06.11.2020 12:55:27</t>
  </si>
  <si>
    <t>06.11.2020 12:55:28</t>
  </si>
  <si>
    <t>06.11.2020 12:55:30</t>
  </si>
  <si>
    <t>06.11.2020 12:55:31</t>
  </si>
  <si>
    <t>06.11.2020 12:55:33</t>
  </si>
  <si>
    <t>06.11.2020 12:55:34</t>
  </si>
  <si>
    <t>06.11.2020 12:55:36</t>
  </si>
  <si>
    <t>06.11.2020 12:55:37</t>
  </si>
  <si>
    <t>06.11.2020 12:55:39</t>
  </si>
  <si>
    <t>06.11.2020 12:55:45</t>
  </si>
  <si>
    <t>06.11.2020 12:55:46</t>
  </si>
  <si>
    <t>06.11.2020 12:55:48</t>
  </si>
  <si>
    <t>06.11.2020 12:55:49</t>
  </si>
  <si>
    <t>06.11.2020 12:55:54</t>
  </si>
  <si>
    <t>06.11.2020 12:55:55</t>
  </si>
  <si>
    <t>06.11.2020 12:55:57</t>
  </si>
  <si>
    <t>06.11.2020 12:55:58</t>
  </si>
  <si>
    <t>06.11.2020 12:56:00</t>
  </si>
  <si>
    <t>06.11.2020 12:56:01</t>
  </si>
  <si>
    <t>06.11.2020 12:56:23</t>
  </si>
  <si>
    <t>06.11.2020 12:56:26</t>
  </si>
  <si>
    <t>06.11.2020 12:56:27</t>
  </si>
  <si>
    <t>06.11.2020 12:56:29</t>
  </si>
  <si>
    <t>06.11.2020 12:56:30</t>
  </si>
  <si>
    <t>06.11.2020 12:56:32</t>
  </si>
  <si>
    <t>06.11.2020 12:56:48</t>
  </si>
  <si>
    <t>06.11.2020 12:56:50</t>
  </si>
  <si>
    <t>06.11.2020 12:56:51</t>
  </si>
  <si>
    <t>06.11.2020 12:56:53</t>
  </si>
  <si>
    <t>06.11.2020 12:56:54</t>
  </si>
  <si>
    <t>06.11.2020 12:56:56</t>
  </si>
  <si>
    <t>06.11.2020 12:56:57</t>
  </si>
  <si>
    <t>06.11.2020 12:57:45</t>
  </si>
  <si>
    <t>06.11.2020 12:58:27</t>
  </si>
  <si>
    <t>06.11.2020 12:58:28</t>
  </si>
  <si>
    <t>06.11.2020 12:58:30</t>
  </si>
  <si>
    <t>06.11.2020 12:58:31</t>
  </si>
  <si>
    <t>06.11.2020 12:58:33</t>
  </si>
  <si>
    <t>06.11.2020 13:00:27</t>
  </si>
  <si>
    <t>06.11.2020 13:00:28</t>
  </si>
  <si>
    <t>06.11.2020 13:00:31</t>
  </si>
  <si>
    <t>06.11.2020 13:00:39</t>
  </si>
  <si>
    <t>06.11.2020 13:00:40</t>
  </si>
  <si>
    <t>06.11.2020 13:00:42</t>
  </si>
  <si>
    <t>06.11.2020 13:00:43</t>
  </si>
  <si>
    <t>06.11.2020 13:00:45</t>
  </si>
  <si>
    <t>06.11.2020 13:01:04</t>
  </si>
  <si>
    <t>06.11.2020 13:01:24</t>
  </si>
  <si>
    <t>06.11.2020 13:02:25</t>
  </si>
  <si>
    <t>06.11.2020 13:02:27</t>
  </si>
  <si>
    <t>06.11.2020 13:02:28</t>
  </si>
  <si>
    <t>06.11.2020 13:02:30</t>
  </si>
  <si>
    <t>06.11.2020 13:02:31</t>
  </si>
  <si>
    <t>06.11.2020 13:02:33</t>
  </si>
  <si>
    <t>06.11.2020 13:02:36</t>
  </si>
  <si>
    <t>06.11.2020 13:02:37</t>
  </si>
  <si>
    <t>06.11.2020 13:02:39</t>
  </si>
  <si>
    <t>06.11.2020 13:02:40</t>
  </si>
  <si>
    <t>06.11.2020 13:02:42</t>
  </si>
  <si>
    <t>06.11.2020 13:02:43</t>
  </si>
  <si>
    <t>06.11.2020 13:02:45</t>
  </si>
  <si>
    <t>06.11.2020 13:02:46</t>
  </si>
  <si>
    <t>06.11.2020 13:02:57</t>
  </si>
  <si>
    <t>06.11.2020 13:02:59</t>
  </si>
  <si>
    <t>06.11.2020 13:03:00</t>
  </si>
  <si>
    <t>06.11.2020 13:03:02</t>
  </si>
  <si>
    <t>06.11.2020 13:03:03</t>
  </si>
  <si>
    <t>06.11.2020 13:03:05</t>
  </si>
  <si>
    <t>06.11.2020 13:03:06</t>
  </si>
  <si>
    <t>06.11.2020 13:03:08</t>
  </si>
  <si>
    <t>06.11.2020 13:03:29</t>
  </si>
  <si>
    <t>06.11.2020 13:03:30</t>
  </si>
  <si>
    <t>06.11.2020 13:03:32</t>
  </si>
  <si>
    <t>06.11.2020 13:03:33</t>
  </si>
  <si>
    <t>06.11.2020 13:03:35</t>
  </si>
  <si>
    <t>06.11.2020 13:03:36</t>
  </si>
  <si>
    <t>06.11.2020 13:03:39</t>
  </si>
  <si>
    <t>06.11.2020 13:03:41</t>
  </si>
  <si>
    <t>06.11.2020 13:03:42</t>
  </si>
  <si>
    <t>06.11.2020 13:03:48</t>
  </si>
  <si>
    <t>06.11.2020 13:03:51</t>
  </si>
  <si>
    <t>06.11.2020 13:03:56</t>
  </si>
  <si>
    <t>06.11.2020 13:03:57</t>
  </si>
  <si>
    <t>06.11.2020 13:03:59</t>
  </si>
  <si>
    <t>06.11.2020 13:04:23</t>
  </si>
  <si>
    <t>06.11.2020 13:04:25</t>
  </si>
  <si>
    <t>06.11.2020 13:04:26</t>
  </si>
  <si>
    <t>06.11.2020 13:04:28</t>
  </si>
  <si>
    <t>06.11.2020 13:04:29</t>
  </si>
  <si>
    <t>06.11.2020 13:04:31</t>
  </si>
  <si>
    <t>06.11.2020 13:04:32</t>
  </si>
  <si>
    <t>06.11.2020 13:07:31</t>
  </si>
  <si>
    <t>06.11.2020 13:07:44</t>
  </si>
  <si>
    <t>06.11.2020 13:07:45</t>
  </si>
  <si>
    <t>06.11.2020 13:07:47</t>
  </si>
  <si>
    <t>06.11.2020 13:07:48</t>
  </si>
  <si>
    <t>06.11.2020 13:07:50</t>
  </si>
  <si>
    <t>06.11.2020 13:07:51</t>
  </si>
  <si>
    <t>06.11.2020 13:07:53</t>
  </si>
  <si>
    <t>06.11.2020 13:07:54</t>
  </si>
  <si>
    <t>06.11.2020 13:09:31</t>
  </si>
  <si>
    <t>06.11.2020 13:09:33</t>
  </si>
  <si>
    <t>06.11.2020 13:09:34</t>
  </si>
  <si>
    <t>06.11.2020 13:09:36</t>
  </si>
  <si>
    <t>06.11.2020 13:09:37</t>
  </si>
  <si>
    <t>06.11.2020 13:09:39</t>
  </si>
  <si>
    <t>06.11.2020 13:09:42</t>
  </si>
  <si>
    <t>06.11.2020 13:09:45</t>
  </si>
  <si>
    <t>06.11.2020 13:09:46</t>
  </si>
  <si>
    <t>06.11.2020 13:09:48</t>
  </si>
  <si>
    <t>06.11.2020 13:09:49</t>
  </si>
  <si>
    <t>06.11.2020 13:09:51</t>
  </si>
  <si>
    <t>06.11.2020 13:09:52</t>
  </si>
  <si>
    <t>06.11.2020 13:09:54</t>
  </si>
  <si>
    <t>06.11.2020 13:09:56</t>
  </si>
  <si>
    <t>06.11.2020 13:11:24</t>
  </si>
  <si>
    <t>06.11.2020 13:11:25</t>
  </si>
  <si>
    <t>06.11.2020 13:11:27</t>
  </si>
  <si>
    <t>06.11.2020 13:11:28</t>
  </si>
  <si>
    <t>06.11.2020 13:11:30</t>
  </si>
  <si>
    <t>06.11.2020 13:11:31</t>
  </si>
  <si>
    <t>06.11.2020 13:11:33</t>
  </si>
  <si>
    <t>06.11.2020 13:11:34</t>
  </si>
  <si>
    <t>06.11.2020 13:12:21</t>
  </si>
  <si>
    <t>06.11.2020 13:12:41</t>
  </si>
  <si>
    <t>06.11.2020 13:12:42</t>
  </si>
  <si>
    <t>06.11.2020 13:12:44</t>
  </si>
  <si>
    <t>06.11.2020 13:12:45</t>
  </si>
  <si>
    <t>06.11.2020 13:12:47</t>
  </si>
  <si>
    <t>06.11.2020 13:12:48</t>
  </si>
  <si>
    <t>06.11.2020 13:12:50</t>
  </si>
  <si>
    <t>06.11.2020 13:12:51</t>
  </si>
  <si>
    <t>06.11.2020 13:12:53</t>
  </si>
  <si>
    <t>06.11.2020 13:12:54</t>
  </si>
  <si>
    <t>06.11.2020 13:15:48</t>
  </si>
  <si>
    <t>06.11.2020 13:15:50</t>
  </si>
  <si>
    <t>06.11.2020 13:15:51</t>
  </si>
  <si>
    <t>06.11.2020 13:15:53</t>
  </si>
  <si>
    <t>06.11.2020 13:15:54</t>
  </si>
  <si>
    <t>06.11.2020 13:15:56</t>
  </si>
  <si>
    <t>06.11.2020 13:15:57</t>
  </si>
  <si>
    <t>06.11.2020 13:15:59</t>
  </si>
  <si>
    <t>06.11.2020 13:16:00</t>
  </si>
  <si>
    <t>06.11.2020 13:16:02</t>
  </si>
  <si>
    <t>06.11.2020 13:16:03</t>
  </si>
  <si>
    <t>06.11.2020 13:16:05</t>
  </si>
  <si>
    <t>06.11.2020 13:16:06</t>
  </si>
  <si>
    <t>06.11.2020 13:16:08</t>
  </si>
  <si>
    <t>06.11.2020 13:16:11</t>
  </si>
  <si>
    <t>06.11.2020 13:16:12</t>
  </si>
  <si>
    <t>06.11.2020 13:16:14</t>
  </si>
  <si>
    <t>06.11.2020 13:16:15</t>
  </si>
  <si>
    <t>06.11.2020 13:16:17</t>
  </si>
  <si>
    <t>06.11.2020 13:16:20</t>
  </si>
  <si>
    <t>06.11.2020 13:16:21</t>
  </si>
  <si>
    <t>06.11.2020 13:16:23</t>
  </si>
  <si>
    <t>06.11.2020 13:16:24</t>
  </si>
  <si>
    <t>06.11.2020 13:16:27</t>
  </si>
  <si>
    <t>06.11.2020 13:16:29</t>
  </si>
  <si>
    <t>06.11.2020 13:16:30</t>
  </si>
  <si>
    <t>06.11.2020 13:16:32</t>
  </si>
  <si>
    <t>06.11.2020 13:16:33</t>
  </si>
  <si>
    <t>06.11.2020 13:16:35</t>
  </si>
  <si>
    <t>06.11.2020 13:16:36</t>
  </si>
  <si>
    <t>06.11.2020 13:16:38</t>
  </si>
  <si>
    <t>06.11.2020 13:16:39</t>
  </si>
  <si>
    <t>06.11.2020 13:16:41</t>
  </si>
  <si>
    <t>06.11.2020 13:16:56</t>
  </si>
  <si>
    <t>06.11.2020 13:16:57</t>
  </si>
  <si>
    <t>06.11.2020 13:16:59</t>
  </si>
  <si>
    <t>06.11.2020 13:17:00</t>
  </si>
  <si>
    <t>06.11.2020 13:17:02</t>
  </si>
  <si>
    <t>06.11.2020 13:17:03</t>
  </si>
  <si>
    <t>06.11.2020 13:17:05</t>
  </si>
  <si>
    <t>06.11.2020 13:17:06</t>
  </si>
  <si>
    <t>06.11.2020 13:18:30</t>
  </si>
  <si>
    <t>06.11.2020 13:18:31</t>
  </si>
  <si>
    <t>06.11.2020 13:18:33</t>
  </si>
  <si>
    <t>06.11.2020 13:18:34</t>
  </si>
  <si>
    <t>06.11.2020 13:18:36</t>
  </si>
  <si>
    <t>06.11.2020 13:18:37</t>
  </si>
  <si>
    <t>06.11.2020 13:18:40</t>
  </si>
  <si>
    <t>06.11.2020 13:18:43</t>
  </si>
  <si>
    <t>06.11.2020 13:18:45</t>
  </si>
  <si>
    <t>06.11.2020 13:18:46</t>
  </si>
  <si>
    <t>06.11.2020 13:18:48</t>
  </si>
  <si>
    <t>06.11.2020 13:18:49</t>
  </si>
  <si>
    <t>06.11.2020 13:18:54</t>
  </si>
  <si>
    <t>06.11.2020 13:20:03</t>
  </si>
  <si>
    <t>06.11.2020 13:20:04</t>
  </si>
  <si>
    <t>06.11.2020 13:20:06</t>
  </si>
  <si>
    <t>06.11.2020 13:20:09</t>
  </si>
  <si>
    <t>06.11.2020 13:20:10</t>
  </si>
  <si>
    <t>06.11.2020 13:20:12</t>
  </si>
  <si>
    <t>06.11.2020 13:20:43</t>
  </si>
  <si>
    <t>06.11.2020 13:20:45</t>
  </si>
  <si>
    <t>06.11.2020 13:20:46</t>
  </si>
  <si>
    <t>06.11.2020 13:20:48</t>
  </si>
  <si>
    <t>06.11.2020 13:20:49</t>
  </si>
  <si>
    <t>06.11.2020 13:20:51</t>
  </si>
  <si>
    <t>06.11.2020 13:20:52</t>
  </si>
  <si>
    <t>06.11.2020 13:20:54</t>
  </si>
  <si>
    <t>06.11.2020 13:20:56</t>
  </si>
  <si>
    <t>06.11.2020 13:22:21</t>
  </si>
  <si>
    <t>06.11.2020 13:22:22</t>
  </si>
  <si>
    <t>06.11.2020 13:22:24</t>
  </si>
  <si>
    <t>06.11.2020 13:22:25</t>
  </si>
  <si>
    <t>06.11.2020 13:22:27</t>
  </si>
  <si>
    <t>06.11.2020 13:22:28</t>
  </si>
  <si>
    <t>06.11.2020 13:22:30</t>
  </si>
  <si>
    <t>06.11.2020 13:22:31</t>
  </si>
  <si>
    <t>06.11.2020 13:22:33</t>
  </si>
  <si>
    <t>06.11.2020 13:22:34</t>
  </si>
  <si>
    <t>06.11.2020 13:22:36</t>
  </si>
  <si>
    <t>06.11.2020 13:22:37</t>
  </si>
  <si>
    <t>06.11.2020 13:22:57</t>
  </si>
  <si>
    <t>06.11.2020 13:22:59</t>
  </si>
  <si>
    <t>06.11.2020 13:23:00</t>
  </si>
  <si>
    <t>06.11.2020 13:23:02</t>
  </si>
  <si>
    <t>06.11.2020 13:23:03</t>
  </si>
  <si>
    <t>06.11.2020 13:23:05</t>
  </si>
  <si>
    <t>06.11.2020 13:23:06</t>
  </si>
  <si>
    <t>06.11.2020 13:23:08</t>
  </si>
  <si>
    <t>06.11.2020 13:23:09</t>
  </si>
  <si>
    <t>06.11.2020 13:23:11</t>
  </si>
  <si>
    <t>06.11.2020 13:23:12</t>
  </si>
  <si>
    <t>06.11.2020 13:23:14</t>
  </si>
  <si>
    <t>06.11.2020 13:24:01</t>
  </si>
  <si>
    <t>06.11.2020 13:24:03</t>
  </si>
  <si>
    <t>06.11.2020 13:24:04</t>
  </si>
  <si>
    <t>06.11.2020 13:24:06</t>
  </si>
  <si>
    <t>06.11.2020 13:24:07</t>
  </si>
  <si>
    <t>06.11.2020 13:24:09</t>
  </si>
  <si>
    <t>06.11.2020 13:24:10</t>
  </si>
  <si>
    <t>06.11.2020 13:24:12</t>
  </si>
  <si>
    <t>06.11.2020 13:24:13</t>
  </si>
  <si>
    <t>06.11.2020 13:24:15</t>
  </si>
  <si>
    <t>06.11.2020 13:24:16</t>
  </si>
  <si>
    <t>06.11.2020 13:24:18</t>
  </si>
  <si>
    <t>06.11.2020 13:24:19</t>
  </si>
  <si>
    <t>06.11.2020 13:24:59</t>
  </si>
  <si>
    <t>06.11.2020 13:25:00</t>
  </si>
  <si>
    <t>06.11.2020 13:25:02</t>
  </si>
  <si>
    <t>06.11.2020 13:25:03</t>
  </si>
  <si>
    <t>06.11.2020 13:25:05</t>
  </si>
  <si>
    <t>06.11.2020 13:25:06</t>
  </si>
  <si>
    <t>06.11.2020 13:25:08</t>
  </si>
  <si>
    <t>06.11.2020 13:25:09</t>
  </si>
  <si>
    <t>06.11.2020 13:25:11</t>
  </si>
  <si>
    <t>06.11.2020 13:25:12</t>
  </si>
  <si>
    <t>06.11.2020 13:25:14</t>
  </si>
  <si>
    <t>06.11.2020 13:25:15</t>
  </si>
  <si>
    <t>06.11.2020 13:27:01</t>
  </si>
  <si>
    <t>06.11.2020 13:27:53</t>
  </si>
  <si>
    <t>06.11.2020 13:27:54</t>
  </si>
  <si>
    <t>06.11.2020 13:27:56</t>
  </si>
  <si>
    <t>06.11.2020 13:27:57</t>
  </si>
  <si>
    <t>06.11.2020 13:27:59</t>
  </si>
  <si>
    <t>06.11.2020 13:28:03</t>
  </si>
  <si>
    <t>06.11.2020 13:28:05</t>
  </si>
  <si>
    <t>06.11.2020 13:28:06</t>
  </si>
  <si>
    <t>06.11.2020 13:28:08</t>
  </si>
  <si>
    <t>06.11.2020 13:28:09</t>
  </si>
  <si>
    <t>06.11.2020 13:28:52</t>
  </si>
  <si>
    <t>06.11.2020 13:32:59</t>
  </si>
  <si>
    <t>06.11.2020 13:33:00</t>
  </si>
  <si>
    <t>06.11.2020 13:33:02</t>
  </si>
  <si>
    <t>06.11.2020 13:33:03</t>
  </si>
  <si>
    <t>06.11.2020 13:33:05</t>
  </si>
  <si>
    <t>06.11.2020 13:33:06</t>
  </si>
  <si>
    <t>06.11.2020 13:33:08</t>
  </si>
  <si>
    <t>06.11.2020 13:33:09</t>
  </si>
  <si>
    <t>06.11.2020 13:33:11</t>
  </si>
  <si>
    <t>06.11.2020 13:33:12</t>
  </si>
  <si>
    <t>06.11.2020 13:34:21</t>
  </si>
  <si>
    <t>06.11.2020 13:34:22</t>
  </si>
  <si>
    <t>06.11.2020 13:34:25</t>
  </si>
  <si>
    <t>06.11.2020 13:34:27</t>
  </si>
  <si>
    <t>06.11.2020 13:34:28</t>
  </si>
  <si>
    <t>06.11.2020 13:34:30</t>
  </si>
  <si>
    <t>06.11.2020 13:34:31</t>
  </si>
  <si>
    <t>06.11.2020 13:34:33</t>
  </si>
  <si>
    <t>06.11.2020 13:34:34</t>
  </si>
  <si>
    <t>06.11.2020 13:34:36</t>
  </si>
  <si>
    <t>06.11.2020 13:34:39</t>
  </si>
  <si>
    <t>06.11.2020 13:34:40</t>
  </si>
  <si>
    <t>06.11.2020 13:34:42</t>
  </si>
  <si>
    <t>06.11.2020 13:34:45</t>
  </si>
  <si>
    <t>06.11.2020 13:34:46</t>
  </si>
  <si>
    <t>06.11.2020 13:34:48</t>
  </si>
  <si>
    <t>06.11.2020 13:36:07</t>
  </si>
  <si>
    <t>06.11.2020 13:36:10</t>
  </si>
  <si>
    <t>06.11.2020 13:36:12</t>
  </si>
  <si>
    <t>06.11.2020 13:36:13</t>
  </si>
  <si>
    <t>06.11.2020 13:36:15</t>
  </si>
  <si>
    <t>06.11.2020 13:36:16</t>
  </si>
  <si>
    <t>06.11.2020 13:36:18</t>
  </si>
  <si>
    <t>06.11.2020 13:37:13</t>
  </si>
  <si>
    <t>06.11.2020 13:37:15</t>
  </si>
  <si>
    <t>06.11.2020 13:37:16</t>
  </si>
  <si>
    <t>06.11.2020 13:37:18</t>
  </si>
  <si>
    <t>06.11.2020 13:37:19</t>
  </si>
  <si>
    <t>06.11.2020 13:37:21</t>
  </si>
  <si>
    <t>06.11.2020 13:37:22</t>
  </si>
  <si>
    <t>06.11.2020 13:37:24</t>
  </si>
  <si>
    <t>06.11.2020 13:37:25</t>
  </si>
  <si>
    <t>06.11.2020 13:38:06</t>
  </si>
  <si>
    <t>06.11.2020 13:38:07</t>
  </si>
  <si>
    <t>06.11.2020 13:38:09</t>
  </si>
  <si>
    <t>06.11.2020 13:38:10</t>
  </si>
  <si>
    <t>06.11.2020 13:38:12</t>
  </si>
  <si>
    <t>06.11.2020 13:38:13</t>
  </si>
  <si>
    <t>06.11.2020 13:38:15</t>
  </si>
  <si>
    <t>06.11.2020 13:38:16</t>
  </si>
  <si>
    <t>06.11.2020 13:38:18</t>
  </si>
  <si>
    <t>06.11.2020 13:38:19</t>
  </si>
  <si>
    <t>06.11.2020 13:42:47</t>
  </si>
  <si>
    <t>06.11.2020 13:42:48</t>
  </si>
  <si>
    <t>06.11.2020 13:42:50</t>
  </si>
  <si>
    <t>06.11.2020 13:42:51</t>
  </si>
  <si>
    <t>06.11.2020 13:42:53</t>
  </si>
  <si>
    <t>06.11.2020 13:42:54</t>
  </si>
  <si>
    <t>06.11.2020 13:42:56</t>
  </si>
  <si>
    <t>06.11.2020 13:42:57</t>
  </si>
  <si>
    <t>06.11.2020 13:42:59</t>
  </si>
  <si>
    <t>06.11.2020 13:43:00</t>
  </si>
  <si>
    <t>06.11.2020 13:44:57</t>
  </si>
  <si>
    <t>06.11.2020 13:44:59</t>
  </si>
  <si>
    <t>06.11.2020 13:45:00</t>
  </si>
  <si>
    <t>06.11.2020 13:45:02</t>
  </si>
  <si>
    <t>06.11.2020 13:45:03</t>
  </si>
  <si>
    <t>06.11.2020 13:45:05</t>
  </si>
  <si>
    <t>06.11.2020 13:45:06</t>
  </si>
  <si>
    <t>06.11.2020 13:45:08</t>
  </si>
  <si>
    <t>06.11.2020 13:45:09</t>
  </si>
  <si>
    <t>06.11.2020 13:46:03</t>
  </si>
  <si>
    <t>06.11.2020 13:46:04</t>
  </si>
  <si>
    <t>06.11.2020 13:46:06</t>
  </si>
  <si>
    <t>06.11.2020 13:46:07</t>
  </si>
  <si>
    <t>06.11.2020 13:46:10</t>
  </si>
  <si>
    <t>06.11.2020 13:46:13</t>
  </si>
  <si>
    <t>06.11.2020 13:46:28</t>
  </si>
  <si>
    <t>06.11.2020 13:46:30</t>
  </si>
  <si>
    <t>06.11.2020 13:46:31</t>
  </si>
  <si>
    <t>06.11.2020 13:46:33</t>
  </si>
  <si>
    <t>06.11.2020 13:46:34</t>
  </si>
  <si>
    <t>06.11.2020 13:46:36</t>
  </si>
  <si>
    <t>06.11.2020 13:46:37</t>
  </si>
  <si>
    <t>06.11.2020 13:46:39</t>
  </si>
  <si>
    <t>06.11.2020 13:46:40</t>
  </si>
  <si>
    <t>06.11.2020 13:47:09</t>
  </si>
  <si>
    <t>06.11.2020 13:47:10</t>
  </si>
  <si>
    <t>06.11.2020 13:47:12</t>
  </si>
  <si>
    <t>06.11.2020 13:47:13</t>
  </si>
  <si>
    <t>06.11.2020 13:47:15</t>
  </si>
  <si>
    <t>06.11.2020 13:47:18</t>
  </si>
  <si>
    <t>06.11.2020 13:47:19</t>
  </si>
  <si>
    <t>06.11.2020 13:47:21</t>
  </si>
  <si>
    <t>06.11.2020 13:47:22</t>
  </si>
  <si>
    <t>06.11.2020 13:47:31</t>
  </si>
  <si>
    <t>06.11.2020 13:47:45</t>
  </si>
  <si>
    <t>06.11.2020 13:47:46</t>
  </si>
  <si>
    <t>06.11.2020 13:47:48</t>
  </si>
  <si>
    <t>06.11.2020 13:47:49</t>
  </si>
  <si>
    <t>06.11.2020 13:47:51</t>
  </si>
  <si>
    <t>06.11.2020 13:47:52</t>
  </si>
  <si>
    <t>06.11.2020 13:47:54</t>
  </si>
  <si>
    <t>06.11.2020 13:47:55</t>
  </si>
  <si>
    <t>06.11.2020 13:47:57</t>
  </si>
  <si>
    <t>06.11.2020 13:47:58</t>
  </si>
  <si>
    <t>06.11.2020 13:48:00</t>
  </si>
  <si>
    <t>06.11.2020 13:48:01</t>
  </si>
  <si>
    <t>06.11.2020 13:48:03</t>
  </si>
  <si>
    <t>06.11.2020 13:48:05</t>
  </si>
  <si>
    <t>06.11.2020 13:48:06</t>
  </si>
  <si>
    <t>06.11.2020 13:48:15</t>
  </si>
  <si>
    <t>06.11.2020 13:48:17</t>
  </si>
  <si>
    <t>06.11.2020 13:48:18</t>
  </si>
  <si>
    <t>06.11.2020 13:48:20</t>
  </si>
  <si>
    <t>06.11.2020 13:48:21</t>
  </si>
  <si>
    <t>06.11.2020 13:48:23</t>
  </si>
  <si>
    <t>06.11.2020 13:48:24</t>
  </si>
  <si>
    <t>06.11.2020 13:48:26</t>
  </si>
  <si>
    <t>06.11.2020 13:48:27</t>
  </si>
  <si>
    <t>06.11.2020 13:48:29</t>
  </si>
  <si>
    <t>06.11.2020 13:48:30</t>
  </si>
  <si>
    <t>06.11.2020 13:48:32</t>
  </si>
  <si>
    <t>06.11.2020 13:48:33</t>
  </si>
  <si>
    <t>06.11.2020 13:48:35</t>
  </si>
  <si>
    <t>06.11.2020 13:48:36</t>
  </si>
  <si>
    <t>06.11.2020 13:48:38</t>
  </si>
  <si>
    <t>06.11.2020 13:48:39</t>
  </si>
  <si>
    <t>06.11.2020 13:48:41</t>
  </si>
  <si>
    <t>06.11.2020 13:49:19</t>
  </si>
  <si>
    <t>06.11.2020 13:49:50</t>
  </si>
  <si>
    <t>06.11.2020 13:49:51</t>
  </si>
  <si>
    <t>06.11.2020 13:49:53</t>
  </si>
  <si>
    <t>06.11.2020 13:49:54</t>
  </si>
  <si>
    <t>06.11.2020 13:49:57</t>
  </si>
  <si>
    <t>06.11.2020 13:49:59</t>
  </si>
  <si>
    <t>06.11.2020 13:50:00</t>
  </si>
  <si>
    <t>06.11.2020 13:50:03</t>
  </si>
  <si>
    <t>06.11.2020 13:51:42</t>
  </si>
  <si>
    <t>06.11.2020 13:51:44</t>
  </si>
  <si>
    <t>06.11.2020 13:51:45</t>
  </si>
  <si>
    <t>06.11.2020 13:51:47</t>
  </si>
  <si>
    <t>06.11.2020 13:51:48</t>
  </si>
  <si>
    <t>06.11.2020 13:51:50</t>
  </si>
  <si>
    <t>06.11.2020 13:51:51</t>
  </si>
  <si>
    <t>06.11.2020 13:51:53</t>
  </si>
  <si>
    <t>06.11.2020 13:51:54</t>
  </si>
  <si>
    <t>06.11.2020 13:51:56</t>
  </si>
  <si>
    <t>06.11.2020 13:51:59</t>
  </si>
  <si>
    <t>06.11.2020 13:52:00</t>
  </si>
  <si>
    <t>06.11.2020 13:52:47</t>
  </si>
  <si>
    <t>06.11.2020 13:52:49</t>
  </si>
  <si>
    <t>06.11.2020 13:52:50</t>
  </si>
  <si>
    <t>06.11.2020 13:52:52</t>
  </si>
  <si>
    <t>06.11.2020 13:52:53</t>
  </si>
  <si>
    <t>06.11.2020 13:52:55</t>
  </si>
  <si>
    <t>06.11.2020 13:52:56</t>
  </si>
  <si>
    <t>06.11.2020 13:52:58</t>
  </si>
  <si>
    <t>06.11.2020 13:52:59</t>
  </si>
  <si>
    <t>06.11.2020 13:54:54</t>
  </si>
  <si>
    <t>06.11.2020 13:54:56</t>
  </si>
  <si>
    <t>06.11.2020 13:54:57</t>
  </si>
  <si>
    <t>06.11.2020 13:54:59</t>
  </si>
  <si>
    <t>06.11.2020 13:55:00</t>
  </si>
  <si>
    <t>06.11.2020 13:55:02</t>
  </si>
  <si>
    <t>06.11.2020 13:55:03</t>
  </si>
  <si>
    <t>06.11.2020 13:55:05</t>
  </si>
  <si>
    <t>06.11.2020 13:55:06</t>
  </si>
  <si>
    <t>06.11.2020 13:55:09</t>
  </si>
  <si>
    <t>06.11.2020 13:55:20</t>
  </si>
  <si>
    <t>06.11.2020 13:55:21</t>
  </si>
  <si>
    <t>06.11.2020 13:55:23</t>
  </si>
  <si>
    <t>06.11.2020 13:55:24</t>
  </si>
  <si>
    <t>06.11.2020 13:55:26</t>
  </si>
  <si>
    <t>06.11.2020 13:55:27</t>
  </si>
  <si>
    <t>06.11.2020 13:55:29</t>
  </si>
  <si>
    <t>06.11.2020 13:55:30</t>
  </si>
  <si>
    <t>06.11.2020 13:55:33</t>
  </si>
  <si>
    <t>06.11.2020 13:55:36</t>
  </si>
  <si>
    <t>06.11.2020 13:55:38</t>
  </si>
  <si>
    <t>06.11.2020 13:56:56</t>
  </si>
  <si>
    <t>06.11.2020 13:56:57</t>
  </si>
  <si>
    <t>06.11.2020 13:56:59</t>
  </si>
  <si>
    <t>06.11.2020 13:57:00</t>
  </si>
  <si>
    <t>06.11.2020 13:57:02</t>
  </si>
  <si>
    <t>06.11.2020 13:57:03</t>
  </si>
  <si>
    <t>06.11.2020 13:57:05</t>
  </si>
  <si>
    <t>06.11.2020 13:57:06</t>
  </si>
  <si>
    <t>06.11.2020 13:57:08</t>
  </si>
  <si>
    <t>06.11.2020 13:57:09</t>
  </si>
  <si>
    <t>06.11.2020 13:57:11</t>
  </si>
  <si>
    <t>06.11.2020 13:57:12</t>
  </si>
  <si>
    <t>06.11.2020 13:57:21</t>
  </si>
  <si>
    <t>06.11.2020 13:57:23</t>
  </si>
  <si>
    <t>06.11.2020 13:57:24</t>
  </si>
  <si>
    <t>06.11.2020 13:57:26</t>
  </si>
  <si>
    <t>06.11.2020 13:57:27</t>
  </si>
  <si>
    <t>06.11.2020 13:57:29</t>
  </si>
  <si>
    <t>06.11.2020 13:58:00</t>
  </si>
  <si>
    <t>06.11.2020 14:00:53</t>
  </si>
  <si>
    <t>06.11.2020 14:00:54</t>
  </si>
  <si>
    <t>06.11.2020 14:00:56</t>
  </si>
  <si>
    <t>06.11.2020 14:00:57</t>
  </si>
  <si>
    <t>06.11.2020 14:00:59</t>
  </si>
  <si>
    <t>06.11.2020 14:01:00</t>
  </si>
  <si>
    <t>06.11.2020 14:01:02</t>
  </si>
  <si>
    <t>06.11.2020 14:01:03</t>
  </si>
  <si>
    <t>06.11.2020 14:01:05</t>
  </si>
  <si>
    <t>06.11.2020 14:01:06</t>
  </si>
  <si>
    <t>06.11.2020 14:02:50</t>
  </si>
  <si>
    <t>06.11.2020 14:02:51</t>
  </si>
  <si>
    <t>06.11.2020 14:02:53</t>
  </si>
  <si>
    <t>06.11.2020 14:02:54</t>
  </si>
  <si>
    <t>06.11.2020 14:02:56</t>
  </si>
  <si>
    <t>06.11.2020 14:02:57</t>
  </si>
  <si>
    <t>06.11.2020 14:02:59</t>
  </si>
  <si>
    <t>06.11.2020 14:03:00</t>
  </si>
  <si>
    <t>06.11.2020 14:03:02</t>
  </si>
  <si>
    <t>06.11.2020 14:03:03</t>
  </si>
  <si>
    <t>06.11.2020 14:03:05</t>
  </si>
  <si>
    <t>06.11.2020 14:03:50</t>
  </si>
  <si>
    <t>06.11.2020 14:03:52</t>
  </si>
  <si>
    <t>06.11.2020 14:03:53</t>
  </si>
  <si>
    <t>06.11.2020 14:03:55</t>
  </si>
  <si>
    <t>06.11.2020 14:03:56</t>
  </si>
  <si>
    <t>06.11.2020 14:03:58</t>
  </si>
  <si>
    <t>06.11.2020 14:03:59</t>
  </si>
  <si>
    <t>06.11.2020 14:04:01</t>
  </si>
  <si>
    <t>06.11.2020 14:04:02</t>
  </si>
  <si>
    <t>06.11.2020 14:04:05</t>
  </si>
  <si>
    <t>06.11.2020 14:04:07</t>
  </si>
  <si>
    <t>06.11.2020 14:04:08</t>
  </si>
  <si>
    <t>06.11.2020 14:04:13</t>
  </si>
  <si>
    <t>06.11.2020 14:04:14</t>
  </si>
  <si>
    <t>06.11.2020 14:04:16</t>
  </si>
  <si>
    <t>06.11.2020 14:04:17</t>
  </si>
  <si>
    <t>06.11.2020 14:04:19</t>
  </si>
  <si>
    <t>06.11.2020 14:04:20</t>
  </si>
  <si>
    <t>06.11.2020 14:04:22</t>
  </si>
  <si>
    <t>06.11.2020 14:04:23</t>
  </si>
  <si>
    <t>06.11.2020 14:04:25</t>
  </si>
  <si>
    <t>06.11.2020 14:04:26</t>
  </si>
  <si>
    <t>06.11.2020 14:04:28</t>
  </si>
  <si>
    <t>06.11.2020 14:07:24</t>
  </si>
  <si>
    <t>06.11.2020 14:07:25</t>
  </si>
  <si>
    <t>06.11.2020 14:07:27</t>
  </si>
  <si>
    <t>06.11.2020 14:07:28</t>
  </si>
  <si>
    <t>06.11.2020 14:07:30</t>
  </si>
  <si>
    <t>06.11.2020 14:07:31</t>
  </si>
  <si>
    <t>06.11.2020 14:07:33</t>
  </si>
  <si>
    <t>06.11.2020 14:07:34</t>
  </si>
  <si>
    <t>06.11.2020 14:07:36</t>
  </si>
  <si>
    <t>06.11.2020 14:08:18</t>
  </si>
  <si>
    <t>06.11.2020 14:08:21</t>
  </si>
  <si>
    <t>06.11.2020 14:08:22</t>
  </si>
  <si>
    <t>06.11.2020 14:08:24</t>
  </si>
  <si>
    <t>06.11.2020 14:08:25</t>
  </si>
  <si>
    <t>06.11.2020 14:08:27</t>
  </si>
  <si>
    <t>06.11.2020 14:08:28</t>
  </si>
  <si>
    <t>06.11.2020 14:08:30</t>
  </si>
  <si>
    <t>06.11.2020 14:08:31</t>
  </si>
  <si>
    <t>06.11.2020 14:08:33</t>
  </si>
  <si>
    <t>06.11.2020 14:08:34</t>
  </si>
  <si>
    <t>06.11.2020 14:08:36</t>
  </si>
  <si>
    <t>06.11.2020 14:08:37</t>
  </si>
  <si>
    <t>06.11.2020 14:08:39</t>
  </si>
  <si>
    <t>06.11.2020 14:08:40</t>
  </si>
  <si>
    <t>06.11.2020 14:08:42</t>
  </si>
  <si>
    <t>06.11.2020 14:08:43</t>
  </si>
  <si>
    <t>06.11.2020 14:08:45</t>
  </si>
  <si>
    <t>06.11.2020 14:10:03</t>
  </si>
  <si>
    <t>06.11.2020 14:10:04</t>
  </si>
  <si>
    <t>06.11.2020 14:10:06</t>
  </si>
  <si>
    <t>06.11.2020 14:10:07</t>
  </si>
  <si>
    <t>06.11.2020 14:10:09</t>
  </si>
  <si>
    <t>06.11.2020 14:10:10</t>
  </si>
  <si>
    <t>06.11.2020 14:10:12</t>
  </si>
  <si>
    <t>06.11.2020 14:10:13</t>
  </si>
  <si>
    <t>06.11.2020 14:13:16</t>
  </si>
  <si>
    <t>06.11.2020 14:13:18</t>
  </si>
  <si>
    <t>06.11.2020 14:13:19</t>
  </si>
  <si>
    <t>06.11.2020 14:13:21</t>
  </si>
  <si>
    <t>06.11.2020 14:13:22</t>
  </si>
  <si>
    <t>06.11.2020 14:13:24</t>
  </si>
  <si>
    <t>06.11.2020 14:13:25</t>
  </si>
  <si>
    <t>06.11.2020 14:13:27</t>
  </si>
  <si>
    <t>06.11.2020 14:13:28</t>
  </si>
  <si>
    <t>06.11.2020 14:13:34</t>
  </si>
  <si>
    <t>06.11.2020 14:13:36</t>
  </si>
  <si>
    <t>06.11.2020 14:14:34</t>
  </si>
  <si>
    <t>06.11.2020 14:14:36</t>
  </si>
  <si>
    <t>06.11.2020 14:14:37</t>
  </si>
  <si>
    <t>06.11.2020 14:14:39</t>
  </si>
  <si>
    <t>06.11.2020 14:14:40</t>
  </si>
  <si>
    <t>06.11.2020 14:14:42</t>
  </si>
  <si>
    <t>06.11.2020 14:14:43</t>
  </si>
  <si>
    <t>06.11.2020 14:14:45</t>
  </si>
  <si>
    <t>06.11.2020 14:14:47</t>
  </si>
  <si>
    <t>06.11.2020 14:16:31</t>
  </si>
  <si>
    <t>06.11.2020 14:16:33</t>
  </si>
  <si>
    <t>06.11.2020 14:16:34</t>
  </si>
  <si>
    <t>06.11.2020 14:16:37</t>
  </si>
  <si>
    <t>06.11.2020 14:16:39</t>
  </si>
  <si>
    <t>06.11.2020 14:16:40</t>
  </si>
  <si>
    <t>06.11.2020 14:16:42</t>
  </si>
  <si>
    <t>06.11.2020 14:16:43</t>
  </si>
  <si>
    <t>06.11.2020 14:16:45</t>
  </si>
  <si>
    <t>06.11.2020 14:19:03</t>
  </si>
  <si>
    <t>06.11.2020 14:19:04</t>
  </si>
  <si>
    <t>06.11.2020 14:19:06</t>
  </si>
  <si>
    <t>06.11.2020 14:19:07</t>
  </si>
  <si>
    <t>06.11.2020 14:19:09</t>
  </si>
  <si>
    <t>06.11.2020 14:19:10</t>
  </si>
  <si>
    <t>06.11.2020 14:19:12</t>
  </si>
  <si>
    <t>06.11.2020 14:19:18</t>
  </si>
  <si>
    <t>06.11.2020 14:19:21</t>
  </si>
  <si>
    <t>06.11.2020 14:19:22</t>
  </si>
  <si>
    <t>06.11.2020 14:19:24</t>
  </si>
  <si>
    <t>06.11.2020 14:19:25</t>
  </si>
  <si>
    <t>06.11.2020 14:19:27</t>
  </si>
  <si>
    <t>06.11.2020 14:19:28</t>
  </si>
  <si>
    <t>06.11.2020 14:19:30</t>
  </si>
  <si>
    <t>06.11.2020 14:19:31</t>
  </si>
  <si>
    <t>06.11.2020 14:19:33</t>
  </si>
  <si>
    <t>06.11.2020 14:19:34</t>
  </si>
  <si>
    <t>06.11.2020 14:19:36</t>
  </si>
  <si>
    <t>06.11.2020 14:19:37</t>
  </si>
  <si>
    <t>06.11.2020 14:19:57</t>
  </si>
  <si>
    <t>06.11.2020 14:19:58</t>
  </si>
  <si>
    <t>06.11.2020 14:20:00</t>
  </si>
  <si>
    <t>06.11.2020 14:20:01</t>
  </si>
  <si>
    <t>06.11.2020 14:20:06</t>
  </si>
  <si>
    <t>06.11.2020 14:20:07</t>
  </si>
  <si>
    <t>06.11.2020 14:20:09</t>
  </si>
  <si>
    <t>06.11.2020 14:20:10</t>
  </si>
  <si>
    <t>06.11.2020 14:20:13</t>
  </si>
  <si>
    <t>06.11.2020 14:20:15</t>
  </si>
  <si>
    <t>06.11.2020 14:20:17</t>
  </si>
  <si>
    <t>06.11.2020 14:21:04</t>
  </si>
  <si>
    <t>06.11.2020 14:21:27</t>
  </si>
  <si>
    <t>06.11.2020 14:21:28</t>
  </si>
  <si>
    <t>06.11.2020 14:21:30</t>
  </si>
  <si>
    <t>06.11.2020 14:21:31</t>
  </si>
  <si>
    <t>06.11.2020 14:21:33</t>
  </si>
  <si>
    <t>06.11.2020 14:21:34</t>
  </si>
  <si>
    <t>06.11.2020 14:21:36</t>
  </si>
  <si>
    <t>06.11.2020 14:21:37</t>
  </si>
  <si>
    <t>06.11.2020 14:21:39</t>
  </si>
  <si>
    <t>06.11.2020 14:21:40</t>
  </si>
  <si>
    <t>06.11.2020 14:21:42</t>
  </si>
  <si>
    <t>06.11.2020 14:21:45</t>
  </si>
  <si>
    <t>06.11.2020 14:21:46</t>
  </si>
  <si>
    <t>06.11.2020 14:21:48</t>
  </si>
  <si>
    <t>06.11.2020 14:21:49</t>
  </si>
  <si>
    <t>06.11.2020 14:21:51</t>
  </si>
  <si>
    <t>06.11.2020 14:21:52</t>
  </si>
  <si>
    <t>06.11.2020 14:21:54</t>
  </si>
  <si>
    <t>06.11.2020 14:21:55</t>
  </si>
  <si>
    <t>06.11.2020 14:21:57</t>
  </si>
  <si>
    <t>06.11.2020 14:21:58</t>
  </si>
  <si>
    <t>06.11.2020 14:22:00</t>
  </si>
  <si>
    <t>06.11.2020 14:22:01</t>
  </si>
  <si>
    <t>06.11.2020 14:22:03</t>
  </si>
  <si>
    <t>06.11.2020 14:22:04</t>
  </si>
  <si>
    <t>06.11.2020 14:22:06</t>
  </si>
  <si>
    <t>06.11.2020 14:22:07</t>
  </si>
  <si>
    <t>06.11.2020 14:22:09</t>
  </si>
  <si>
    <t>06.11.2020 14:22:13</t>
  </si>
  <si>
    <t>06.11.2020 14:22:15</t>
  </si>
  <si>
    <t>06.11.2020 14:22:17</t>
  </si>
  <si>
    <t>06.11.2020 14:22:18</t>
  </si>
  <si>
    <t>06.11.2020 14:22:20</t>
  </si>
  <si>
    <t>06.11.2020 14:22:21</t>
  </si>
  <si>
    <t>06.11.2020 14:22:23</t>
  </si>
  <si>
    <t>06.11.2020 14:22:24</t>
  </si>
  <si>
    <t>06.11.2020 14:22:27</t>
  </si>
  <si>
    <t>06.11.2020 14:22:29</t>
  </si>
  <si>
    <t>06.11.2020 14:22:32</t>
  </si>
  <si>
    <t>06.11.2020 14:22:35</t>
  </si>
  <si>
    <t>06.11.2020 14:22:36</t>
  </si>
  <si>
    <t>06.11.2020 14:22:38</t>
  </si>
  <si>
    <t>06.11.2020 14:22:39</t>
  </si>
  <si>
    <t>06.11.2020 14:22:41</t>
  </si>
  <si>
    <t>06.11.2020 14:22:42</t>
  </si>
  <si>
    <t>06.11.2020 14:22:44</t>
  </si>
  <si>
    <t>06.11.2020 14:24:51</t>
  </si>
  <si>
    <t>06.11.2020 14:24:53</t>
  </si>
  <si>
    <t>06.11.2020 14:24:54</t>
  </si>
  <si>
    <t>06.11.2020 14:25:07</t>
  </si>
  <si>
    <t>06.11.2020 14:25:09</t>
  </si>
  <si>
    <t>06.11.2020 14:25:10</t>
  </si>
  <si>
    <t>06.11.2020 14:25:12</t>
  </si>
  <si>
    <t>06.11.2020 14:25:13</t>
  </si>
  <si>
    <t>06.11.2020 14:25:15</t>
  </si>
  <si>
    <t>06.11.2020 14:25:16</t>
  </si>
  <si>
    <t>06.11.2020 14:25:18</t>
  </si>
  <si>
    <t>06.11.2020 14:25:19</t>
  </si>
  <si>
    <t>06.11.2020 14:25:21</t>
  </si>
  <si>
    <t>06.11.2020 14:25:22</t>
  </si>
  <si>
    <t>06.11.2020 14:25:24</t>
  </si>
  <si>
    <t>06.11.2020 14:25:25</t>
  </si>
  <si>
    <t>06.11.2020 14:25:27</t>
  </si>
  <si>
    <t>06.11.2020 14:25:28</t>
  </si>
  <si>
    <t>06.11.2020 14:25:31</t>
  </si>
  <si>
    <t>06.11.2020 14:26:34</t>
  </si>
  <si>
    <t>06.11.2020 14:26:36</t>
  </si>
  <si>
    <t>06.11.2020 14:26:37</t>
  </si>
  <si>
    <t>06.11.2020 14:26:39</t>
  </si>
  <si>
    <t>06.11.2020 14:26:40</t>
  </si>
  <si>
    <t>06.11.2020 14:26:42</t>
  </si>
  <si>
    <t>06.11.2020 14:26:44</t>
  </si>
  <si>
    <t>06.11.2020 14:26:45</t>
  </si>
  <si>
    <t>06.11.2020 14:26:47</t>
  </si>
  <si>
    <t>06.11.2020 14:26:48</t>
  </si>
  <si>
    <t>06.11.2020 14:26:50</t>
  </si>
  <si>
    <t>06.11.2020 14:29:06</t>
  </si>
  <si>
    <t>06.11.2020 14:29:07</t>
  </si>
  <si>
    <t>06.11.2020 14:29:09</t>
  </si>
  <si>
    <t>06.11.2020 14:29:13</t>
  </si>
  <si>
    <t>06.11.2020 14:29:15</t>
  </si>
  <si>
    <t>06.11.2020 14:29:16</t>
  </si>
  <si>
    <t>06.11.2020 14:29:18</t>
  </si>
  <si>
    <t>06.11.2020 14:29:21</t>
  </si>
  <si>
    <t>06.11.2020 14:29:22</t>
  </si>
  <si>
    <t>06.11.2020 14:29:25</t>
  </si>
  <si>
    <t>06.11.2020 14:29:27</t>
  </si>
  <si>
    <t>06.11.2020 14:29:30</t>
  </si>
  <si>
    <t>06.11.2020 14:29:31</t>
  </si>
  <si>
    <t>06.11.2020 14:29:33</t>
  </si>
  <si>
    <t>06.11.2020 14:30:01</t>
  </si>
  <si>
    <t>06.11.2020 14:30:03</t>
  </si>
  <si>
    <t>06.11.2020 14:30:04</t>
  </si>
  <si>
    <t>06.11.2020 14:30:06</t>
  </si>
  <si>
    <t>06.11.2020 14:30:07</t>
  </si>
  <si>
    <t>06.11.2020 14:30:09</t>
  </si>
  <si>
    <t>06.11.2020 14:30:10</t>
  </si>
  <si>
    <t>06.11.2020 14:30:12</t>
  </si>
  <si>
    <t>06.11.2020 14:30:13</t>
  </si>
  <si>
    <t>06.11.2020 14:30:33</t>
  </si>
  <si>
    <t>06.11.2020 14:30:34</t>
  </si>
  <si>
    <t>06.11.2020 14:30:36</t>
  </si>
  <si>
    <t>06.11.2020 14:30:37</t>
  </si>
  <si>
    <t>06.11.2020 14:30:39</t>
  </si>
  <si>
    <t>06.11.2020 14:30:40</t>
  </si>
  <si>
    <t>06.11.2020 14:30:42</t>
  </si>
  <si>
    <t>06.11.2020 14:30:43</t>
  </si>
  <si>
    <t>06.11.2020 14:30:45</t>
  </si>
  <si>
    <t>06.11.2020 14:30:46</t>
  </si>
  <si>
    <t>06.11.2020 14:31:42</t>
  </si>
  <si>
    <t>06.11.2020 14:31:44</t>
  </si>
  <si>
    <t>06.11.2020 14:31:45</t>
  </si>
  <si>
    <t>06.11.2020 14:31:47</t>
  </si>
  <si>
    <t>06.11.2020 14:31:48</t>
  </si>
  <si>
    <t>06.11.2020 14:31:50</t>
  </si>
  <si>
    <t>06.11.2020 14:31:51</t>
  </si>
  <si>
    <t>06.11.2020 14:31:53</t>
  </si>
  <si>
    <t>06.11.2020 14:31:54</t>
  </si>
  <si>
    <t>06.11.2020 14:31:56</t>
  </si>
  <si>
    <t>06.11.2020 14:31:57</t>
  </si>
  <si>
    <t>06.11.2020 14:31:59</t>
  </si>
  <si>
    <t>06.11.2020 14:33:04</t>
  </si>
  <si>
    <t>06.11.2020 14:33:06</t>
  </si>
  <si>
    <t>06.11.2020 14:33:07</t>
  </si>
  <si>
    <t>06.11.2020 14:33:12</t>
  </si>
  <si>
    <t>06.11.2020 14:33:53</t>
  </si>
  <si>
    <t>06.11.2020 14:33:54</t>
  </si>
  <si>
    <t>06.11.2020 14:33:56</t>
  </si>
  <si>
    <t>06.11.2020 14:33:57</t>
  </si>
  <si>
    <t>06.11.2020 14:33:59</t>
  </si>
  <si>
    <t>06.11.2020 14:34:00</t>
  </si>
  <si>
    <t>06.11.2020 14:34:02</t>
  </si>
  <si>
    <t>06.11.2020 14:34:03</t>
  </si>
  <si>
    <t>06.11.2020 14:34:05</t>
  </si>
  <si>
    <t>06.11.2020 14:34:08</t>
  </si>
  <si>
    <t>06.11.2020 14:34:09</t>
  </si>
  <si>
    <t>06.11.2020 14:34:12</t>
  </si>
  <si>
    <t>06.11.2020 14:34:14</t>
  </si>
  <si>
    <t>06.11.2020 14:34:15</t>
  </si>
  <si>
    <t>06.11.2020 14:34:17</t>
  </si>
  <si>
    <t>06.11.2020 14:34:18</t>
  </si>
  <si>
    <t>06.11.2020 14:34:20</t>
  </si>
  <si>
    <t>06.11.2020 14:34:21</t>
  </si>
  <si>
    <t>06.11.2020 14:34:24</t>
  </si>
  <si>
    <t>06.11.2020 14:34:26</t>
  </si>
  <si>
    <t>06.11.2020 14:34:27</t>
  </si>
  <si>
    <t>06.11.2020 14:34:29</t>
  </si>
  <si>
    <t>06.11.2020 14:34:30</t>
  </si>
  <si>
    <t>06.11.2020 14:34:32</t>
  </si>
  <si>
    <t>06.11.2020 14:34:33</t>
  </si>
  <si>
    <t>06.11.2020 14:34:35</t>
  </si>
  <si>
    <t>06.11.2020 14:34:36</t>
  </si>
  <si>
    <t>06.11.2020 14:34:38</t>
  </si>
  <si>
    <t>06.11.2020 14:34:39</t>
  </si>
  <si>
    <t>06.11.2020 14:34:41</t>
  </si>
  <si>
    <t>06.11.2020 14:34:42</t>
  </si>
  <si>
    <t>06.11.2020 14:34:44</t>
  </si>
  <si>
    <t>06.11.2020 14:34:45</t>
  </si>
  <si>
    <t>06.11.2020 14:34:47</t>
  </si>
  <si>
    <t>06.11.2020 14:34:56</t>
  </si>
  <si>
    <t>06.11.2020 14:34:57</t>
  </si>
  <si>
    <t>06.11.2020 14:34:59</t>
  </si>
  <si>
    <t>06.11.2020 14:35:00</t>
  </si>
  <si>
    <t>06.11.2020 14:35:02</t>
  </si>
  <si>
    <t>06.11.2020 14:35:03</t>
  </si>
  <si>
    <t>06.11.2020 14:35:05</t>
  </si>
  <si>
    <t>06.11.2020 14:35:06</t>
  </si>
  <si>
    <t>06.11.2020 14:35:08</t>
  </si>
  <si>
    <t>06.11.2020 14:35:09</t>
  </si>
  <si>
    <t>06.11.2020 14:35:11</t>
  </si>
  <si>
    <t>06.11.2020 14:35:12</t>
  </si>
  <si>
    <t>06.11.2020 14:35:14</t>
  </si>
  <si>
    <t>06.11.2020 14:35:15</t>
  </si>
  <si>
    <t>06.11.2020 14:35:17</t>
  </si>
  <si>
    <t>06.11.2020 14:35:18</t>
  </si>
  <si>
    <t>06.11.2020 14:35:20</t>
  </si>
  <si>
    <t>06.11.2020 14:35:21</t>
  </si>
  <si>
    <t>06.11.2020 14:35:23</t>
  </si>
  <si>
    <t>06.11.2020 14:35:24</t>
  </si>
  <si>
    <t>06.11.2020 14:35:26</t>
  </si>
  <si>
    <t>06.11.2020 14:39:09</t>
  </si>
  <si>
    <t>06.11.2020 14:39:10</t>
  </si>
  <si>
    <t>06.11.2020 14:39:12</t>
  </si>
  <si>
    <t>06.11.2020 14:39:13</t>
  </si>
  <si>
    <t>06.11.2020 14:39:15</t>
  </si>
  <si>
    <t>06.11.2020 14:39:16</t>
  </si>
  <si>
    <t>06.11.2020 14:39:18</t>
  </si>
  <si>
    <t>06.11.2020 14:39:19</t>
  </si>
  <si>
    <t>06.11.2020 14:39:22</t>
  </si>
  <si>
    <t>06.11.2020 14:39:24</t>
  </si>
  <si>
    <t>06.11.2020 14:40:44</t>
  </si>
  <si>
    <t>06.11.2020 14:40:45</t>
  </si>
  <si>
    <t>06.11.2020 14:40:47</t>
  </si>
  <si>
    <t>06.11.2020 14:40:48</t>
  </si>
  <si>
    <t>06.11.2020 14:40:50</t>
  </si>
  <si>
    <t>06.11.2020 14:41:07</t>
  </si>
  <si>
    <t>06.11.2020 14:41:09</t>
  </si>
  <si>
    <t>06.11.2020 14:41:10</t>
  </si>
  <si>
    <t>06.11.2020 14:41:12</t>
  </si>
  <si>
    <t>06.11.2020 14:41:13</t>
  </si>
  <si>
    <t>06.11.2020 14:41:15</t>
  </si>
  <si>
    <t>06.11.2020 14:41:16</t>
  </si>
  <si>
    <t>06.11.2020 14:42:19</t>
  </si>
  <si>
    <t>06.11.2020 14:42:21</t>
  </si>
  <si>
    <t>06.11.2020 14:42:22</t>
  </si>
  <si>
    <t>06.11.2020 14:42:24</t>
  </si>
  <si>
    <t>06.11.2020 14:42:25</t>
  </si>
  <si>
    <t>06.11.2020 14:42:27</t>
  </si>
  <si>
    <t>06.11.2020 14:42:28</t>
  </si>
  <si>
    <t>06.11.2020 14:42:30</t>
  </si>
  <si>
    <t>06.11.2020 14:42:31</t>
  </si>
  <si>
    <t>06.11.2020 14:42:48</t>
  </si>
  <si>
    <t>06.11.2020 14:42:49</t>
  </si>
  <si>
    <t>06.11.2020 14:42:51</t>
  </si>
  <si>
    <t>06.11.2020 14:42:52</t>
  </si>
  <si>
    <t>06.11.2020 14:42:54</t>
  </si>
  <si>
    <t>06.11.2020 14:42:56</t>
  </si>
  <si>
    <t>06.11.2020 14:42:57</t>
  </si>
  <si>
    <t>06.11.2020 14:42:59</t>
  </si>
  <si>
    <t>06.11.2020 14:43:00</t>
  </si>
  <si>
    <t>06.11.2020 14:43:02</t>
  </si>
  <si>
    <t>06.11.2020 14:43:03</t>
  </si>
  <si>
    <t>06.11.2020 14:43:45</t>
  </si>
  <si>
    <t>06.11.2020 14:43:47</t>
  </si>
  <si>
    <t>06.11.2020 14:43:48</t>
  </si>
  <si>
    <t>06.11.2020 14:43:50</t>
  </si>
  <si>
    <t>06.11.2020 14:43:51</t>
  </si>
  <si>
    <t>06.11.2020 14:43:56</t>
  </si>
  <si>
    <t>06.11.2020 14:43:58</t>
  </si>
  <si>
    <t>06.11.2020 14:43:59</t>
  </si>
  <si>
    <t>06.11.2020 14:44:01</t>
  </si>
  <si>
    <t>06.11.2020 14:44:02</t>
  </si>
  <si>
    <t>06.11.2020 14:44:04</t>
  </si>
  <si>
    <t>06.11.2020 14:44:05</t>
  </si>
  <si>
    <t>06.11.2020 14:44:08</t>
  </si>
  <si>
    <t>06.11.2020 14:44:10</t>
  </si>
  <si>
    <t>06.11.2020 14:44:13</t>
  </si>
  <si>
    <t>06.11.2020 14:44:14</t>
  </si>
  <si>
    <t>06.11.2020 14:44:17</t>
  </si>
  <si>
    <t>06.11.2020 14:44:20</t>
  </si>
  <si>
    <t>06.11.2020 14:44:22</t>
  </si>
  <si>
    <t>06.11.2020 14:44:23</t>
  </si>
  <si>
    <t>06.11.2020 14:44:46</t>
  </si>
  <si>
    <t>06.11.2020 14:44:47</t>
  </si>
  <si>
    <t>06.11.2020 14:44:49</t>
  </si>
  <si>
    <t>06.11.2020 14:44:50</t>
  </si>
  <si>
    <t>06.11.2020 14:44:52</t>
  </si>
  <si>
    <t>06.11.2020 14:44:53</t>
  </si>
  <si>
    <t>06.11.2020 14:44:55</t>
  </si>
  <si>
    <t>06.11.2020 14:44:56</t>
  </si>
  <si>
    <t>06.11.2020 14:44:58</t>
  </si>
  <si>
    <t>06.11.2020 14:46:25</t>
  </si>
  <si>
    <t>06.11.2020 14:46:27</t>
  </si>
  <si>
    <t>06.11.2020 14:46:28</t>
  </si>
  <si>
    <t>06.11.2020 14:46:30</t>
  </si>
  <si>
    <t>06.11.2020 14:46:31</t>
  </si>
  <si>
    <t>06.11.2020 14:46:33</t>
  </si>
  <si>
    <t>06.11.2020 14:46:34</t>
  </si>
  <si>
    <t>06.11.2020 14:46:36</t>
  </si>
  <si>
    <t>06.11.2020 14:46:39</t>
  </si>
  <si>
    <t>06.11.2020 14:46:40</t>
  </si>
  <si>
    <t>06.11.2020 14:46:43</t>
  </si>
  <si>
    <t>06.11.2020 14:46:45</t>
  </si>
  <si>
    <t>06.11.2020 14:46:46</t>
  </si>
  <si>
    <t>06.11.2020 14:46:48</t>
  </si>
  <si>
    <t>06.11.2020 14:46:49</t>
  </si>
  <si>
    <t>06.11.2020 14:46:51</t>
  </si>
  <si>
    <t>06.11.2020 14:46:52</t>
  </si>
  <si>
    <t>06.11.2020 14:46:54</t>
  </si>
  <si>
    <t>06.11.2020 14:46:55</t>
  </si>
  <si>
    <t>06.11.2020 14:46:57</t>
  </si>
  <si>
    <t>06.11.2020 14:46:59</t>
  </si>
  <si>
    <t>06.11.2020 14:47:02</t>
  </si>
  <si>
    <t>06.11.2020 14:47:03</t>
  </si>
  <si>
    <t>06.11.2020 14:47:05</t>
  </si>
  <si>
    <t>06.11.2020 14:47:06</t>
  </si>
  <si>
    <t>06.11.2020 14:47:08</t>
  </si>
  <si>
    <t>06.11.2020 14:47:09</t>
  </si>
  <si>
    <t>06.11.2020 14:47:12</t>
  </si>
  <si>
    <t>06.11.2020 14:48:53</t>
  </si>
  <si>
    <t>06.11.2020 14:48:54</t>
  </si>
  <si>
    <t>06.11.2020 14:48:56</t>
  </si>
  <si>
    <t>06.11.2020 14:48:57</t>
  </si>
  <si>
    <t>06.11.2020 14:48:59</t>
  </si>
  <si>
    <t>06.11.2020 14:49:00</t>
  </si>
  <si>
    <t>06.11.2020 14:49:02</t>
  </si>
  <si>
    <t>06.11.2020 14:49:05</t>
  </si>
  <si>
    <t>06.11.2020 14:49:06</t>
  </si>
  <si>
    <t>06.11.2020 14:49:08</t>
  </si>
  <si>
    <t>06.11.2020 14:49:09</t>
  </si>
  <si>
    <t>06.11.2020 14:51:27</t>
  </si>
  <si>
    <t>06.11.2020 14:51:28</t>
  </si>
  <si>
    <t>06.11.2020 14:51:30</t>
  </si>
  <si>
    <t>06.11.2020 14:51:31</t>
  </si>
  <si>
    <t>06.11.2020 14:51:33</t>
  </si>
  <si>
    <t>06.11.2020 14:51:34</t>
  </si>
  <si>
    <t>06.11.2020 14:51:36</t>
  </si>
  <si>
    <t>06.11.2020 14:51:37</t>
  </si>
  <si>
    <t>06.11.2020 14:51:56</t>
  </si>
  <si>
    <t>06.11.2020 14:51:57</t>
  </si>
  <si>
    <t>06.11.2020 14:51:59</t>
  </si>
  <si>
    <t>06.11.2020 14:52:00</t>
  </si>
  <si>
    <t>06.11.2020 14:52:02</t>
  </si>
  <si>
    <t>06.11.2020 14:52:03</t>
  </si>
  <si>
    <t>06.11.2020 14:52:05</t>
  </si>
  <si>
    <t>06.11.2020 14:52:06</t>
  </si>
  <si>
    <t>06.11.2020 14:52:08</t>
  </si>
  <si>
    <t>06.11.2020 14:52:09</t>
  </si>
  <si>
    <t>06.11.2020 14:52:11</t>
  </si>
  <si>
    <t>06.11.2020 14:52:56</t>
  </si>
  <si>
    <t>06.11.2020 14:52:58</t>
  </si>
  <si>
    <t>06.11.2020 14:52:59</t>
  </si>
  <si>
    <t>06.11.2020 14:53:01</t>
  </si>
  <si>
    <t>06.11.2020 14:53:02</t>
  </si>
  <si>
    <t>06.11.2020 14:53:04</t>
  </si>
  <si>
    <t>06.11.2020 14:53:05</t>
  </si>
  <si>
    <t>06.11.2020 14:53:07</t>
  </si>
  <si>
    <t>06.11.2020 14:53:08</t>
  </si>
  <si>
    <t>06.11.2020 14:53:10</t>
  </si>
  <si>
    <t>06.11.2020 14:53:11</t>
  </si>
  <si>
    <t>06.11.2020 14:53:13</t>
  </si>
  <si>
    <t>06.11.2020 14:53:14</t>
  </si>
  <si>
    <t>06.11.2020 14:53:16</t>
  </si>
  <si>
    <t>06.11.2020 14:53:17</t>
  </si>
  <si>
    <t>06.11.2020 14:53:19</t>
  </si>
  <si>
    <t>06.11.2020 14:54:31</t>
  </si>
  <si>
    <t>06.11.2020 14:54:33</t>
  </si>
  <si>
    <t>06.11.2020 14:54:34</t>
  </si>
  <si>
    <t>06.11.2020 14:54:36</t>
  </si>
  <si>
    <t>06.11.2020 14:54:37</t>
  </si>
  <si>
    <t>06.11.2020 14:54:39</t>
  </si>
  <si>
    <t>06.11.2020 14:54:40</t>
  </si>
  <si>
    <t>06.11.2020 14:54:42</t>
  </si>
  <si>
    <t>06.11.2020 14:54:43</t>
  </si>
  <si>
    <t>06.11.2020 14:54:45</t>
  </si>
  <si>
    <t>06.11.2020 14:54:46</t>
  </si>
  <si>
    <t>06.11.2020 14:54:59</t>
  </si>
  <si>
    <t>06.11.2020 14:55:00</t>
  </si>
  <si>
    <t>06.11.2020 14:55:02</t>
  </si>
  <si>
    <t>06.11.2020 14:55:03</t>
  </si>
  <si>
    <t>06.11.2020 14:55:05</t>
  </si>
  <si>
    <t>06.11.2020 14:55:06</t>
  </si>
  <si>
    <t>06.11.2020 14:55:08</t>
  </si>
  <si>
    <t>06.11.2020 14:55:09</t>
  </si>
  <si>
    <t>06.11.2020 14:56:21</t>
  </si>
  <si>
    <t>06.11.2020 14:56:22</t>
  </si>
  <si>
    <t>06.11.2020 14:56:24</t>
  </si>
  <si>
    <t>06.11.2020 14:56:25</t>
  </si>
  <si>
    <t>06.11.2020 14:56:27</t>
  </si>
  <si>
    <t>06.11.2020 14:56:28</t>
  </si>
  <si>
    <t>06.11.2020 14:56:30</t>
  </si>
  <si>
    <t>06.11.2020 14:56:31</t>
  </si>
  <si>
    <t>06.11.2020 14:56:33</t>
  </si>
  <si>
    <t>06.11.2020 14:56:34</t>
  </si>
  <si>
    <t>06.11.2020 14:59:59</t>
  </si>
  <si>
    <t>06.11.2020 15:00:00</t>
  </si>
  <si>
    <t>06.11.2020 15:00:02</t>
  </si>
  <si>
    <t>06.11.2020 15:00:03</t>
  </si>
  <si>
    <t>06.11.2020 15:00:05</t>
  </si>
  <si>
    <t>06.11.2020 15:00:06</t>
  </si>
  <si>
    <t>06.11.2020 15:00:08</t>
  </si>
  <si>
    <t>06.11.2020 15:00:09</t>
  </si>
  <si>
    <t>06.11.2020 15:00:34</t>
  </si>
  <si>
    <t>06.11.2020 15:00:49</t>
  </si>
  <si>
    <t>06.11.2020 15:00:50</t>
  </si>
  <si>
    <t>06.11.2020 15:00:53</t>
  </si>
  <si>
    <t>06.11.2020 15:00:55</t>
  </si>
  <si>
    <t>06.11.2020 15:00:56</t>
  </si>
  <si>
    <t>06.11.2020 15:00:58</t>
  </si>
  <si>
    <t>06.11.2020 15:00:59</t>
  </si>
  <si>
    <t>06.11.2020 15:01:01</t>
  </si>
  <si>
    <t>06.11.2020 15:01:02</t>
  </si>
  <si>
    <t>06.11.2020 15:01:04</t>
  </si>
  <si>
    <t>06.11.2020 15:01:05</t>
  </si>
  <si>
    <t>06.11.2020 15:01:07</t>
  </si>
  <si>
    <t>06.11.2020 15:01:37</t>
  </si>
  <si>
    <t>06.11.2020 15:01:39</t>
  </si>
  <si>
    <t>06.11.2020 15:01:40</t>
  </si>
  <si>
    <t>06.11.2020 15:01:42</t>
  </si>
  <si>
    <t>06.11.2020 15:01:43</t>
  </si>
  <si>
    <t>06.11.2020 15:01:45</t>
  </si>
  <si>
    <t>06.11.2020 15:01:48</t>
  </si>
  <si>
    <t>06.11.2020 15:01:49</t>
  </si>
  <si>
    <t>06.11.2020 15:01:51</t>
  </si>
  <si>
    <t>06.11.2020 15:01:52</t>
  </si>
  <si>
    <t>06.11.2020 15:01:54</t>
  </si>
  <si>
    <t>06.11.2020 15:01:55</t>
  </si>
  <si>
    <t>06.11.2020 15:01:57</t>
  </si>
  <si>
    <t>06.11.2020 15:01:58</t>
  </si>
  <si>
    <t>06.11.2020 15:02:01</t>
  </si>
  <si>
    <t>06.11.2020 15:02:03</t>
  </si>
  <si>
    <t>06.11.2020 15:02:07</t>
  </si>
  <si>
    <t>06.11.2020 15:02:10</t>
  </si>
  <si>
    <t>06.11.2020 15:02:12</t>
  </si>
  <si>
    <t>06.11.2020 15:02:15</t>
  </si>
  <si>
    <t>06.11.2020 15:02:18</t>
  </si>
  <si>
    <t>06.11.2020 15:02:19</t>
  </si>
  <si>
    <t>06.11.2020 15:02:22</t>
  </si>
  <si>
    <t>06.11.2020 15:02:24</t>
  </si>
  <si>
    <t>06.11.2020 15:03:15</t>
  </si>
  <si>
    <t>06.11.2020 15:03:16</t>
  </si>
  <si>
    <t>06.11.2020 15:03:18</t>
  </si>
  <si>
    <t>06.11.2020 15:03:19</t>
  </si>
  <si>
    <t>06.11.2020 15:03:21</t>
  </si>
  <si>
    <t>06.11.2020 15:03:22</t>
  </si>
  <si>
    <t>06.11.2020 15:03:24</t>
  </si>
  <si>
    <t>06.11.2020 15:03:25</t>
  </si>
  <si>
    <t>06.11.2020 15:03:51</t>
  </si>
  <si>
    <t>06.11.2020 15:03:53</t>
  </si>
  <si>
    <t>06.11.2020 15:03:54</t>
  </si>
  <si>
    <t>06.11.2020 15:03:56</t>
  </si>
  <si>
    <t>06.11.2020 15:03:57</t>
  </si>
  <si>
    <t>06.11.2020 15:03:59</t>
  </si>
  <si>
    <t>06.11.2020 15:04:00</t>
  </si>
  <si>
    <t>06.11.2020 15:04:02</t>
  </si>
  <si>
    <t>06.11.2020 15:04:03</t>
  </si>
  <si>
    <t>06.11.2020 15:05:22</t>
  </si>
  <si>
    <t>06.11.2020 15:05:24</t>
  </si>
  <si>
    <t>06.11.2020 15:05:25</t>
  </si>
  <si>
    <t>06.11.2020 15:05:27</t>
  </si>
  <si>
    <t>06.11.2020 15:05:28</t>
  </si>
  <si>
    <t>06.11.2020 15:05:30</t>
  </si>
  <si>
    <t>06.11.2020 15:05:31</t>
  </si>
  <si>
    <t>06.11.2020 15:05:36</t>
  </si>
  <si>
    <t>06.11.2020 15:06:24</t>
  </si>
  <si>
    <t>06.11.2020 15:06:25</t>
  </si>
  <si>
    <t>06.11.2020 15:06:27</t>
  </si>
  <si>
    <t>06.11.2020 15:06:28</t>
  </si>
  <si>
    <t>06.11.2020 15:06:30</t>
  </si>
  <si>
    <t>06.11.2020 15:06:31</t>
  </si>
  <si>
    <t>06.11.2020 15:06:34</t>
  </si>
  <si>
    <t>06.11.2020 15:06:36</t>
  </si>
  <si>
    <t>06.11.2020 15:06:37</t>
  </si>
  <si>
    <t>06.11.2020 15:06:39</t>
  </si>
  <si>
    <t>06.11.2020 15:06:40</t>
  </si>
  <si>
    <t>06.11.2020 15:06:57</t>
  </si>
  <si>
    <t>06.11.2020 15:06:59</t>
  </si>
  <si>
    <t>06.11.2020 15:07:00</t>
  </si>
  <si>
    <t>06.11.2020 15:07:02</t>
  </si>
  <si>
    <t>06.11.2020 15:07:03</t>
  </si>
  <si>
    <t>06.11.2020 15:07:05</t>
  </si>
  <si>
    <t>06.11.2020 15:07:06</t>
  </si>
  <si>
    <t>06.11.2020 15:07:08</t>
  </si>
  <si>
    <t>06.11.2020 15:07:09</t>
  </si>
  <si>
    <t>06.11.2020 15:07:30</t>
  </si>
  <si>
    <t>06.11.2020 15:07:33</t>
  </si>
  <si>
    <t>06.11.2020 15:07:35</t>
  </si>
  <si>
    <t>06.11.2020 15:07:36</t>
  </si>
  <si>
    <t>06.11.2020 15:07:38</t>
  </si>
  <si>
    <t>06.11.2020 15:07:39</t>
  </si>
  <si>
    <t>06.11.2020 15:07:45</t>
  </si>
  <si>
    <t>06.11.2020 15:07:47</t>
  </si>
  <si>
    <t>06.11.2020 15:07:56</t>
  </si>
  <si>
    <t>06.11.2020 15:07:58</t>
  </si>
  <si>
    <t>06.11.2020 15:07:59</t>
  </si>
  <si>
    <t>06.11.2020 15:08:01</t>
  </si>
  <si>
    <t>06.11.2020 15:08:02</t>
  </si>
  <si>
    <t>06.11.2020 15:08:04</t>
  </si>
  <si>
    <t>06.11.2020 15:08:05</t>
  </si>
  <si>
    <t>06.11.2020 15:08:07</t>
  </si>
  <si>
    <t>06.11.2020 15:08:08</t>
  </si>
  <si>
    <t>06.11.2020 15:08:10</t>
  </si>
  <si>
    <t>06.11.2020 15:08:11</t>
  </si>
  <si>
    <t>06.11.2020 15:08:13</t>
  </si>
  <si>
    <t>06.11.2020 15:08:14</t>
  </si>
  <si>
    <t>06.11.2020 15:09:42</t>
  </si>
  <si>
    <t>06.11.2020 15:09:44</t>
  </si>
  <si>
    <t>06.11.2020 15:09:45</t>
  </si>
  <si>
    <t>06.11.2020 15:09:47</t>
  </si>
  <si>
    <t>06.11.2020 15:09:48</t>
  </si>
  <si>
    <t>06.11.2020 15:09:50</t>
  </si>
  <si>
    <t>06.11.2020 15:09:51</t>
  </si>
  <si>
    <t>06.11.2020 15:11:25</t>
  </si>
  <si>
    <t>06.11.2020 15:11:28</t>
  </si>
  <si>
    <t>06.11.2020 15:11:30</t>
  </si>
  <si>
    <t>06.11.2020 15:11:33</t>
  </si>
  <si>
    <t>06.11.2020 15:11:42</t>
  </si>
  <si>
    <t>06.11.2020 15:11:44</t>
  </si>
  <si>
    <t>06.11.2020 15:11:45</t>
  </si>
  <si>
    <t>06.11.2020 15:11:47</t>
  </si>
  <si>
    <t>06.11.2020 15:11:48</t>
  </si>
  <si>
    <t>06.11.2020 15:11:50</t>
  </si>
  <si>
    <t>06.11.2020 15:11:51</t>
  </si>
  <si>
    <t>06.11.2020 15:12:45</t>
  </si>
  <si>
    <t>06.11.2020 15:12:47</t>
  </si>
  <si>
    <t>06.11.2020 15:12:48</t>
  </si>
  <si>
    <t>06.11.2020 15:12:50</t>
  </si>
  <si>
    <t>06.11.2020 15:12:51</t>
  </si>
  <si>
    <t>06.11.2020 15:12:53</t>
  </si>
  <si>
    <t>06.11.2020 15:12:54</t>
  </si>
  <si>
    <t>06.11.2020 15:12:56</t>
  </si>
  <si>
    <t>06.11.2020 15:12:57</t>
  </si>
  <si>
    <t>06.11.2020 15:12:59</t>
  </si>
  <si>
    <t>06.11.2020 15:14:09</t>
  </si>
  <si>
    <t>06.11.2020 15:14:10</t>
  </si>
  <si>
    <t>06.11.2020 15:14:12</t>
  </si>
  <si>
    <t>06.11.2020 15:14:13</t>
  </si>
  <si>
    <t>06.11.2020 15:14:15</t>
  </si>
  <si>
    <t>06.11.2020 15:14:16</t>
  </si>
  <si>
    <t>06.11.2020 15:14:18</t>
  </si>
  <si>
    <t>06.11.2020 15:14:19</t>
  </si>
  <si>
    <t>06.11.2020 15:14:21</t>
  </si>
  <si>
    <t>06.11.2020 15:14:22</t>
  </si>
  <si>
    <t>06.11.2020 15:14:24</t>
  </si>
  <si>
    <t>06.11.2020 15:14:25</t>
  </si>
  <si>
    <t>06.11.2020 15:15:01</t>
  </si>
  <si>
    <t>06.11.2020 15:15:03</t>
  </si>
  <si>
    <t>06.11.2020 15:15:04</t>
  </si>
  <si>
    <t>06.11.2020 15:15:06</t>
  </si>
  <si>
    <t>06.11.2020 15:15:07</t>
  </si>
  <si>
    <t>06.11.2020 15:15:09</t>
  </si>
  <si>
    <t>06.11.2020 15:15:10</t>
  </si>
  <si>
    <t>06.11.2020 15:15:12</t>
  </si>
  <si>
    <t>06.11.2020 15:15:13</t>
  </si>
  <si>
    <t>06.11.2020 15:15:15</t>
  </si>
  <si>
    <t>06.11.2020 15:15:40</t>
  </si>
  <si>
    <t>06.11.2020 15:18:44</t>
  </si>
  <si>
    <t>06.11.2020 15:18:45</t>
  </si>
  <si>
    <t>06.11.2020 15:18:47</t>
  </si>
  <si>
    <t>06.11.2020 15:18:48</t>
  </si>
  <si>
    <t>06.11.2020 15:18:50</t>
  </si>
  <si>
    <t>06.11.2020 15:18:51</t>
  </si>
  <si>
    <t>06.11.2020 15:18:53</t>
  </si>
  <si>
    <t>06.11.2020 15:18:56</t>
  </si>
  <si>
    <t>06.11.2020 15:18:57</t>
  </si>
  <si>
    <t>06.11.2020 15:18:59</t>
  </si>
  <si>
    <t>06.11.2020 15:19:00</t>
  </si>
  <si>
    <t>06.11.2020 15:19:02</t>
  </si>
  <si>
    <t>06.11.2020 15:19:03</t>
  </si>
  <si>
    <t>06.11.2020 15:19:43</t>
  </si>
  <si>
    <t>06.11.2020 15:19:44</t>
  </si>
  <si>
    <t>06.11.2020 15:19:46</t>
  </si>
  <si>
    <t>06.11.2020 15:19:47</t>
  </si>
  <si>
    <t>06.11.2020 15:19:50</t>
  </si>
  <si>
    <t>06.11.2020 15:19:52</t>
  </si>
  <si>
    <t>06.11.2020 15:19:53</t>
  </si>
  <si>
    <t>06.11.2020 15:20:18</t>
  </si>
  <si>
    <t>06.11.2020 15:20:19</t>
  </si>
  <si>
    <t>06.11.2020 15:20:21</t>
  </si>
  <si>
    <t>06.11.2020 15:20:22</t>
  </si>
  <si>
    <t>06.11.2020 15:20:24</t>
  </si>
  <si>
    <t>06.11.2020 15:20:25</t>
  </si>
  <si>
    <t>06.11.2020 15:20:27</t>
  </si>
  <si>
    <t>06.11.2020 15:20:28</t>
  </si>
  <si>
    <t>06.11.2020 15:20:30</t>
  </si>
  <si>
    <t>06.11.2020 15:20:31</t>
  </si>
  <si>
    <t>06.11.2020 15:20:34</t>
  </si>
  <si>
    <t>06.11.2020 15:20:36</t>
  </si>
  <si>
    <t>06.11.2020 15:20:37</t>
  </si>
  <si>
    <t>06.11.2020 15:20:39</t>
  </si>
  <si>
    <t>06.11.2020 15:20:40</t>
  </si>
  <si>
    <t>06.11.2020 15:20:42</t>
  </si>
  <si>
    <t>06.11.2020 15:20:43</t>
  </si>
  <si>
    <t>06.11.2020 15:20:45</t>
  </si>
  <si>
    <t>06.11.2020 15:20:46</t>
  </si>
  <si>
    <t>06.11.2020 15:20:48</t>
  </si>
  <si>
    <t>06.11.2020 15:20:49</t>
  </si>
  <si>
    <t>06.11.2020 15:22:56</t>
  </si>
  <si>
    <t>06.11.2020 15:22:57</t>
  </si>
  <si>
    <t>06.11.2020 15:23:00</t>
  </si>
  <si>
    <t>06.11.2020 15:23:02</t>
  </si>
  <si>
    <t>06.11.2020 15:23:03</t>
  </si>
  <si>
    <t>06.11.2020 15:23:05</t>
  </si>
  <si>
    <t>06.11.2020 15:23:06</t>
  </si>
  <si>
    <t>06.11.2020 15:23:43</t>
  </si>
  <si>
    <t>06.11.2020 15:23:44</t>
  </si>
  <si>
    <t>06.11.2020 15:23:46</t>
  </si>
  <si>
    <t>06.11.2020 15:23:47</t>
  </si>
  <si>
    <t>06.11.2020 15:23:49</t>
  </si>
  <si>
    <t>06.11.2020 15:23:50</t>
  </si>
  <si>
    <t>06.11.2020 15:23:52</t>
  </si>
  <si>
    <t>06.11.2020 15:23:55</t>
  </si>
  <si>
    <t>06.11.2020 15:23:56</t>
  </si>
  <si>
    <t>06.11.2020 15:23:58</t>
  </si>
  <si>
    <t>06.11.2020 15:23:59</t>
  </si>
  <si>
    <t>06.11.2020 15:24:01</t>
  </si>
  <si>
    <t>06.11.2020 15:24:02</t>
  </si>
  <si>
    <t>06.11.2020 15:24:04</t>
  </si>
  <si>
    <t>06.11.2020 15:24:05</t>
  </si>
  <si>
    <t>06.11.2020 15:24:07</t>
  </si>
  <si>
    <t>06.11.2020 15:24:08</t>
  </si>
  <si>
    <t>06.11.2020 15:25:09</t>
  </si>
  <si>
    <t>06.11.2020 15:25:12</t>
  </si>
  <si>
    <t>06.11.2020 15:25:13</t>
  </si>
  <si>
    <t>06.11.2020 15:25:15</t>
  </si>
  <si>
    <t>06.11.2020 15:25:16</t>
  </si>
  <si>
    <t>06.11.2020 15:25:18</t>
  </si>
  <si>
    <t>06.11.2020 15:25:19</t>
  </si>
  <si>
    <t>06.11.2020 15:25:21</t>
  </si>
  <si>
    <t>06.11.2020 15:25:22</t>
  </si>
  <si>
    <t>06.11.2020 15:25:24</t>
  </si>
  <si>
    <t>06.11.2020 15:25:25</t>
  </si>
  <si>
    <t>06.11.2020 15:25:27</t>
  </si>
  <si>
    <t>06.11.2020 15:25:28</t>
  </si>
  <si>
    <t>06.11.2020 15:25:30</t>
  </si>
  <si>
    <t>06.11.2020 15:25:31</t>
  </si>
  <si>
    <t>06.11.2020 15:25:34</t>
  </si>
  <si>
    <t>06.11.2020 15:25:52</t>
  </si>
  <si>
    <t>06.11.2020 15:25:54</t>
  </si>
  <si>
    <t>06.11.2020 15:25:55</t>
  </si>
  <si>
    <t>06.11.2020 15:25:57</t>
  </si>
  <si>
    <t>06.11.2020 15:25:58</t>
  </si>
  <si>
    <t>06.11.2020 15:26:00</t>
  </si>
  <si>
    <t>06.11.2020 15:26:01</t>
  </si>
  <si>
    <t>06.11.2020 15:26:03</t>
  </si>
  <si>
    <t>06.11.2020 15:26:18</t>
  </si>
  <si>
    <t>06.11.2020 15:26:20</t>
  </si>
  <si>
    <t>06.11.2020 15:26:21</t>
  </si>
  <si>
    <t>06.11.2020 15:26:23</t>
  </si>
  <si>
    <t>06.11.2020 15:26:24</t>
  </si>
  <si>
    <t>06.11.2020 15:26:29</t>
  </si>
  <si>
    <t>06.11.2020 15:26:30</t>
  </si>
  <si>
    <t>06.11.2020 15:26:32</t>
  </si>
  <si>
    <t>06.11.2020 15:26:33</t>
  </si>
  <si>
    <t>06.11.2020 15:26:35</t>
  </si>
  <si>
    <t>06.11.2020 15:27:19</t>
  </si>
  <si>
    <t>06.11.2020 15:27:21</t>
  </si>
  <si>
    <t>06.11.2020 15:27:22</t>
  </si>
  <si>
    <t>06.11.2020 15:27:24</t>
  </si>
  <si>
    <t>06.11.2020 15:27:25</t>
  </si>
  <si>
    <t>06.11.2020 15:27:27</t>
  </si>
  <si>
    <t>06.11.2020 15:27:59</t>
  </si>
  <si>
    <t>06.11.2020 15:28:00</t>
  </si>
  <si>
    <t>06.11.2020 15:28:02</t>
  </si>
  <si>
    <t>06.11.2020 15:28:03</t>
  </si>
  <si>
    <t>06.11.2020 15:28:05</t>
  </si>
  <si>
    <t>06.11.2020 15:28:06</t>
  </si>
  <si>
    <t>06.11.2020 15:28:09</t>
  </si>
  <si>
    <t>06.11.2020 15:28:11</t>
  </si>
  <si>
    <t>06.11.2020 15:30:12</t>
  </si>
  <si>
    <t>06.11.2020 15:30:13</t>
  </si>
  <si>
    <t>06.11.2020 15:30:16</t>
  </si>
  <si>
    <t>06.11.2020 15:30:18</t>
  </si>
  <si>
    <t>06.11.2020 15:30:19</t>
  </si>
  <si>
    <t>06.11.2020 15:30:21</t>
  </si>
  <si>
    <t>06.11.2020 15:30:22</t>
  </si>
  <si>
    <t>06.11.2020 15:30:24</t>
  </si>
  <si>
    <t>06.11.2020 15:31:13</t>
  </si>
  <si>
    <t>06.11.2020 15:31:15</t>
  </si>
  <si>
    <t>06.11.2020 15:31:18</t>
  </si>
  <si>
    <t>06.11.2020 15:31:21</t>
  </si>
  <si>
    <t>06.11.2020 15:31:22</t>
  </si>
  <si>
    <t>06.11.2020 15:31:24</t>
  </si>
  <si>
    <t>06.11.2020 15:31:25</t>
  </si>
  <si>
    <t>06.11.2020 15:32:10</t>
  </si>
  <si>
    <t>06.11.2020 15:32:12</t>
  </si>
  <si>
    <t>06.11.2020 15:32:13</t>
  </si>
  <si>
    <t>06.11.2020 15:32:15</t>
  </si>
  <si>
    <t>06.11.2020 15:32:16</t>
  </si>
  <si>
    <t>06.11.2020 15:32:18</t>
  </si>
  <si>
    <t>06.11.2020 15:32:19</t>
  </si>
  <si>
    <t>06.11.2020 15:32:21</t>
  </si>
  <si>
    <t>06.11.2020 15:32:22</t>
  </si>
  <si>
    <t>06.11.2020 15:32:24</t>
  </si>
  <si>
    <t>06.11.2020 15:36:24</t>
  </si>
  <si>
    <t>06.11.2020 15:36:25</t>
  </si>
  <si>
    <t>06.11.2020 15:36:27</t>
  </si>
  <si>
    <t>06.11.2020 15:36:28</t>
  </si>
  <si>
    <t>06.11.2020 15:36:30</t>
  </si>
  <si>
    <t>06.11.2020 15:36:31</t>
  </si>
  <si>
    <t>06.11.2020 15:36:33</t>
  </si>
  <si>
    <t>06.11.2020 15:36:36</t>
  </si>
  <si>
    <t>06.11.2020 15:36:45</t>
  </si>
  <si>
    <t>06.11.2020 15:36:47</t>
  </si>
  <si>
    <t>06.11.2020 15:36:48</t>
  </si>
  <si>
    <t>06.11.2020 15:36:50</t>
  </si>
  <si>
    <t>06.11.2020 15:36:51</t>
  </si>
  <si>
    <t>06.11.2020 15:36:53</t>
  </si>
  <si>
    <t>06.11.2020 15:36:54</t>
  </si>
  <si>
    <t>06.11.2020 15:36:59</t>
  </si>
  <si>
    <t>06.11.2020 15:38:42</t>
  </si>
  <si>
    <t>06.11.2020 15:38:45</t>
  </si>
  <si>
    <t>06.11.2020 15:38:47</t>
  </si>
  <si>
    <t>06.11.2020 15:38:48</t>
  </si>
  <si>
    <t>06.11.2020 15:38:50</t>
  </si>
  <si>
    <t>06.11.2020 15:38:51</t>
  </si>
  <si>
    <t>06.11.2020 15:38:53</t>
  </si>
  <si>
    <t>06.11.2020 15:38:54</t>
  </si>
  <si>
    <t>06.11.2020 15:38:56</t>
  </si>
  <si>
    <t>06.11.2020 15:39:03</t>
  </si>
  <si>
    <t>06.11.2020 15:40:48</t>
  </si>
  <si>
    <t>06.11.2020 15:40:50</t>
  </si>
  <si>
    <t>06.11.2020 15:40:51</t>
  </si>
  <si>
    <t>06.11.2020 15:40:54</t>
  </si>
  <si>
    <t>06.11.2020 15:40:56</t>
  </si>
  <si>
    <t>06.11.2020 15:40:57</t>
  </si>
  <si>
    <t>06.11.2020 15:40:59</t>
  </si>
  <si>
    <t>06.11.2020 15:41:00</t>
  </si>
  <si>
    <t>06.11.2020 15:42:03</t>
  </si>
  <si>
    <t>06.11.2020 15:42:04</t>
  </si>
  <si>
    <t>06.11.2020 15:42:13</t>
  </si>
  <si>
    <t>06.11.2020 15:42:15</t>
  </si>
  <si>
    <t>06.11.2020 15:42:53</t>
  </si>
  <si>
    <t>06.11.2020 15:42:54</t>
  </si>
  <si>
    <t>06.11.2020 15:42:56</t>
  </si>
  <si>
    <t>06.11.2020 15:42:57</t>
  </si>
  <si>
    <t>06.11.2020 15:42:59</t>
  </si>
  <si>
    <t>06.11.2020 15:43:02</t>
  </si>
  <si>
    <t>06.11.2020 15:43:03</t>
  </si>
  <si>
    <t>06.11.2020 15:43:05</t>
  </si>
  <si>
    <t>06.11.2020 15:43:06</t>
  </si>
  <si>
    <t>06.11.2020 15:43:08</t>
  </si>
  <si>
    <t>06.11.2020 15:43:11</t>
  </si>
  <si>
    <t>06.11.2020 15:43:12</t>
  </si>
  <si>
    <t>06.11.2020 15:43:14</t>
  </si>
  <si>
    <t>06.11.2020 15:43:15</t>
  </si>
  <si>
    <t>06.11.2020 15:43:17</t>
  </si>
  <si>
    <t>06.11.2020 15:43:18</t>
  </si>
  <si>
    <t>06.11.2020 15:43:20</t>
  </si>
  <si>
    <t>06.11.2020 15:43:21</t>
  </si>
  <si>
    <t>06.11.2020 15:43:23</t>
  </si>
  <si>
    <t>06.11.2020 15:44:22</t>
  </si>
  <si>
    <t>06.11.2020 15:44:24</t>
  </si>
  <si>
    <t>06.11.2020 15:44:25</t>
  </si>
  <si>
    <t>06.11.2020 15:44:27</t>
  </si>
  <si>
    <t>06.11.2020 15:44:28</t>
  </si>
  <si>
    <t>06.11.2020 15:44:30</t>
  </si>
  <si>
    <t>06.11.2020 15:44:31</t>
  </si>
  <si>
    <t>06.11.2020 15:44:33</t>
  </si>
  <si>
    <t>06.11.2020 15:44:34</t>
  </si>
  <si>
    <t>06.11.2020 15:44:36</t>
  </si>
  <si>
    <t>06.11.2020 15:45:07</t>
  </si>
  <si>
    <t>06.11.2020 15:46:18</t>
  </si>
  <si>
    <t>06.11.2020 15:46:19</t>
  </si>
  <si>
    <t>06.11.2020 15:46:21</t>
  </si>
  <si>
    <t>06.11.2020 15:46:22</t>
  </si>
  <si>
    <t>06.11.2020 15:46:24</t>
  </si>
  <si>
    <t>06.11.2020 15:46:25</t>
  </si>
  <si>
    <t>06.11.2020 15:46:27</t>
  </si>
  <si>
    <t>06.11.2020 15:46:28</t>
  </si>
  <si>
    <t>06.11.2020 15:46:30</t>
  </si>
  <si>
    <t>06.11.2020 15:46:31</t>
  </si>
  <si>
    <t>06.11.2020 15:46:33</t>
  </si>
  <si>
    <t>06.11.2020 15:46:46</t>
  </si>
  <si>
    <t>06.11.2020 15:46:48</t>
  </si>
  <si>
    <t>06.11.2020 15:46:49</t>
  </si>
  <si>
    <t>06.11.2020 15:46:51</t>
  </si>
  <si>
    <t>06.11.2020 15:46:52</t>
  </si>
  <si>
    <t>06.11.2020 15:46:54</t>
  </si>
  <si>
    <t>06.11.2020 15:46:56</t>
  </si>
  <si>
    <t>06.11.2020 15:46:57</t>
  </si>
  <si>
    <t>06.11.2020 15:46:59</t>
  </si>
  <si>
    <t>06.11.2020 15:47:26</t>
  </si>
  <si>
    <t>06.11.2020 15:47:27</t>
  </si>
  <si>
    <t>06.11.2020 15:47:29</t>
  </si>
  <si>
    <t>06.11.2020 15:47:30</t>
  </si>
  <si>
    <t>06.11.2020 15:47:32</t>
  </si>
  <si>
    <t>06.11.2020 15:47:33</t>
  </si>
  <si>
    <t>06.11.2020 15:47:35</t>
  </si>
  <si>
    <t>06.11.2020 15:47:36</t>
  </si>
  <si>
    <t>06.11.2020 15:47:38</t>
  </si>
  <si>
    <t>06.11.2020 15:47:39</t>
  </si>
  <si>
    <t>06.11.2020 15:47:52</t>
  </si>
  <si>
    <t>06.11.2020 15:47:55</t>
  </si>
  <si>
    <t>06.11.2020 15:47:56</t>
  </si>
  <si>
    <t>06.11.2020 15:47:58</t>
  </si>
  <si>
    <t>06.11.2020 15:47:59</t>
  </si>
  <si>
    <t>06.11.2020 15:48:01</t>
  </si>
  <si>
    <t>06.11.2020 15:48:02</t>
  </si>
  <si>
    <t>06.11.2020 15:48:04</t>
  </si>
  <si>
    <t>06.11.2020 15:48:05</t>
  </si>
  <si>
    <t>06.11.2020 15:48:07</t>
  </si>
  <si>
    <t>06.11.2020 15:48:08</t>
  </si>
  <si>
    <t>06.11.2020 15:48:10</t>
  </si>
  <si>
    <t>06.11.2020 15:48:37</t>
  </si>
  <si>
    <t>06.11.2020 15:48:38</t>
  </si>
  <si>
    <t>06.11.2020 15:48:40</t>
  </si>
  <si>
    <t>06.11.2020 15:48:41</t>
  </si>
  <si>
    <t>06.11.2020 15:48:43</t>
  </si>
  <si>
    <t>06.11.2020 15:48:44</t>
  </si>
  <si>
    <t>06.11.2020 15:48:46</t>
  </si>
  <si>
    <t>06.11.2020 15:48:47</t>
  </si>
  <si>
    <t>06.11.2020 15:48:49</t>
  </si>
  <si>
    <t>06.11.2020 15:48:51</t>
  </si>
  <si>
    <t>06.11.2020 15:49:57</t>
  </si>
  <si>
    <t>06.11.2020 15:50:00</t>
  </si>
  <si>
    <t>06.11.2020 15:50:02</t>
  </si>
  <si>
    <t>06.11.2020 15:50:03</t>
  </si>
  <si>
    <t>06.11.2020 15:50:05</t>
  </si>
  <si>
    <t>06.11.2020 15:50:06</t>
  </si>
  <si>
    <t>06.11.2020 15:50:08</t>
  </si>
  <si>
    <t>06.11.2020 15:50:09</t>
  </si>
  <si>
    <t>06.11.2020 15:50:11</t>
  </si>
  <si>
    <t>06.11.2020 15:50:12</t>
  </si>
  <si>
    <t>06.11.2020 15:50:49</t>
  </si>
  <si>
    <t>06.11.2020 15:50:50</t>
  </si>
  <si>
    <t>06.11.2020 15:50:52</t>
  </si>
  <si>
    <t>06.11.2020 15:50:53</t>
  </si>
  <si>
    <t>06.11.2020 15:50:55</t>
  </si>
  <si>
    <t>06.11.2020 15:50:56</t>
  </si>
  <si>
    <t>06.11.2020 15:50:58</t>
  </si>
  <si>
    <t>06.11.2020 15:50:59</t>
  </si>
  <si>
    <t>06.11.2020 15:51:01</t>
  </si>
  <si>
    <t>06.11.2020 15:51:02</t>
  </si>
  <si>
    <t>06.11.2020 15:51:04</t>
  </si>
  <si>
    <t>06.11.2020 15:53:19</t>
  </si>
  <si>
    <t>06.11.2020 15:53:21</t>
  </si>
  <si>
    <t>06.11.2020 15:53:22</t>
  </si>
  <si>
    <t>06.11.2020 15:53:24</t>
  </si>
  <si>
    <t>06.11.2020 15:53:25</t>
  </si>
  <si>
    <t>06.11.2020 15:53:27</t>
  </si>
  <si>
    <t>06.11.2020 15:53:28</t>
  </si>
  <si>
    <t>06.11.2020 15:53:31</t>
  </si>
  <si>
    <t>06.11.2020 15:53:34</t>
  </si>
  <si>
    <t>06.11.2020 15:53:36</t>
  </si>
  <si>
    <t>06.11.2020 15:53:39</t>
  </si>
  <si>
    <t>06.11.2020 15:53:45</t>
  </si>
  <si>
    <t>06.11.2020 15:53:46</t>
  </si>
  <si>
    <t>06.11.2020 15:53:48</t>
  </si>
  <si>
    <t>06.11.2020 15:59:39</t>
  </si>
  <si>
    <t>06.11.2020 15:59:41</t>
  </si>
  <si>
    <t>06.11.2020 15:59:42</t>
  </si>
  <si>
    <t>06.11.2020 15:59:44</t>
  </si>
  <si>
    <t>06.11.2020 15:59:45</t>
  </si>
  <si>
    <t>06.11.2020 15:59:47</t>
  </si>
  <si>
    <t>06.11.2020 15:59:48</t>
  </si>
  <si>
    <t>06.11.2020 15:59:50</t>
  </si>
  <si>
    <t>06.11.2020 15:59:51</t>
  </si>
  <si>
    <t>06.11.2020 15:59:53</t>
  </si>
  <si>
    <t>06.11.2020 16:00:16</t>
  </si>
  <si>
    <t>06.11.2020 16:00:18</t>
  </si>
  <si>
    <t>06.11.2020 16:00:19</t>
  </si>
  <si>
    <t>06.11.2020 16:00:21</t>
  </si>
  <si>
    <t>06.11.2020 16:00:22</t>
  </si>
  <si>
    <t>06.11.2020 16:00:24</t>
  </si>
  <si>
    <t>06.11.2020 16:00:25</t>
  </si>
  <si>
    <t>06.11.2020 16:00:27</t>
  </si>
  <si>
    <t>06.11.2020 16:00:28</t>
  </si>
  <si>
    <t>06.11.2020 16:00:30</t>
  </si>
  <si>
    <t>06.11.2020 16:00:31</t>
  </si>
  <si>
    <t>06.11.2020 16:00:33</t>
  </si>
  <si>
    <t>06.11.2020 16:01:24</t>
  </si>
  <si>
    <t>06.11.2020 16:01:25</t>
  </si>
  <si>
    <t>06.11.2020 16:01:27</t>
  </si>
  <si>
    <t>06.11.2020 16:01:28</t>
  </si>
  <si>
    <t>06.11.2020 16:01:30</t>
  </si>
  <si>
    <t>06.11.2020 16:01:31</t>
  </si>
  <si>
    <t>06.11.2020 16:01:33</t>
  </si>
  <si>
    <t>06.11.2020 16:01:34</t>
  </si>
  <si>
    <t>06.11.2020 16:01:36</t>
  </si>
  <si>
    <t>06.11.2020 16:01:47</t>
  </si>
  <si>
    <t>06.11.2020 16:01:48</t>
  </si>
  <si>
    <t>06.11.2020 16:01:50</t>
  </si>
  <si>
    <t>06.11.2020 16:01:51</t>
  </si>
  <si>
    <t>06.11.2020 16:01:53</t>
  </si>
  <si>
    <t>06.11.2020 16:01:54</t>
  </si>
  <si>
    <t>06.11.2020 16:01:56</t>
  </si>
  <si>
    <t>06.11.2020 16:01:57</t>
  </si>
  <si>
    <t>06.11.2020 16:01:59</t>
  </si>
  <si>
    <t>06.11.2020 16:02:00</t>
  </si>
  <si>
    <t>06.11.2020 16:02:43</t>
  </si>
  <si>
    <t>06.11.2020 16:02:44</t>
  </si>
  <si>
    <t>06.11.2020 16:02:46</t>
  </si>
  <si>
    <t>06.11.2020 16:02:47</t>
  </si>
  <si>
    <t>06.11.2020 16:02:49</t>
  </si>
  <si>
    <t>06.11.2020 16:02:50</t>
  </si>
  <si>
    <t>06.11.2020 16:02:52</t>
  </si>
  <si>
    <t>06.11.2020 16:02:53</t>
  </si>
  <si>
    <t>06.11.2020 16:02:55</t>
  </si>
  <si>
    <t>06.11.2020 16:02:56</t>
  </si>
  <si>
    <t>06.11.2020 16:02:58</t>
  </si>
  <si>
    <t>06.11.2020 16:03:27</t>
  </si>
  <si>
    <t>06.11.2020 16:03:28</t>
  </si>
  <si>
    <t>06.11.2020 16:03:30</t>
  </si>
  <si>
    <t>06.11.2020 16:03:31</t>
  </si>
  <si>
    <t>06.11.2020 16:03:33</t>
  </si>
  <si>
    <t>06.11.2020 16:03:36</t>
  </si>
  <si>
    <t>06.11.2020 16:03:37</t>
  </si>
  <si>
    <t>06.11.2020 16:03:39</t>
  </si>
  <si>
    <t>06.11.2020 16:03:40</t>
  </si>
  <si>
    <t>06.11.2020 16:03:42</t>
  </si>
  <si>
    <t>06.11.2020 16:03:43</t>
  </si>
  <si>
    <t>06.11.2020 16:03:45</t>
  </si>
  <si>
    <t>06.11.2020 16:03:47</t>
  </si>
  <si>
    <t>06.11.2020 16:03:48</t>
  </si>
  <si>
    <t>06.11.2020 16:04:21</t>
  </si>
  <si>
    <t>06.11.2020 16:04:22</t>
  </si>
  <si>
    <t>06.11.2020 16:04:24</t>
  </si>
  <si>
    <t>06.11.2020 16:04:25</t>
  </si>
  <si>
    <t>06.11.2020 16:04:27</t>
  </si>
  <si>
    <t>06.11.2020 16:04:28</t>
  </si>
  <si>
    <t>06.11.2020 16:04:30</t>
  </si>
  <si>
    <t>06.11.2020 16:04:31</t>
  </si>
  <si>
    <t>06.11.2020 16:04:33</t>
  </si>
  <si>
    <t>06.11.2020 16:04:34</t>
  </si>
  <si>
    <t>06.11.2020 16:04:36</t>
  </si>
  <si>
    <t>06.11.2020 16:05:41</t>
  </si>
  <si>
    <t>06.11.2020 16:05:42</t>
  </si>
  <si>
    <t>06.11.2020 16:05:44</t>
  </si>
  <si>
    <t>06.11.2020 16:05:45</t>
  </si>
  <si>
    <t>06.11.2020 16:05:47</t>
  </si>
  <si>
    <t>06.11.2020 16:05:48</t>
  </si>
  <si>
    <t>06.11.2020 16:05:50</t>
  </si>
  <si>
    <t>06.11.2020 16:05:51</t>
  </si>
  <si>
    <t>06.11.2020 16:06:18</t>
  </si>
  <si>
    <t>06.11.2020 16:06:19</t>
  </si>
  <si>
    <t>06.11.2020 16:06:21</t>
  </si>
  <si>
    <t>06.11.2020 16:06:22</t>
  </si>
  <si>
    <t>06.11.2020 16:06:24</t>
  </si>
  <si>
    <t>06.11.2020 16:06:25</t>
  </si>
  <si>
    <t>06.11.2020 16:07:09</t>
  </si>
  <si>
    <t>06.11.2020 16:07:10</t>
  </si>
  <si>
    <t>06.11.2020 16:07:12</t>
  </si>
  <si>
    <t>06.11.2020 16:07:13</t>
  </si>
  <si>
    <t>06.11.2020 16:07:15</t>
  </si>
  <si>
    <t>06.11.2020 16:07:16</t>
  </si>
  <si>
    <t>06.11.2020 16:07:21</t>
  </si>
  <si>
    <t>06.11.2020 16:07:22</t>
  </si>
  <si>
    <t>06.11.2020 16:07:24</t>
  </si>
  <si>
    <t>06.11.2020 16:07:25</t>
  </si>
  <si>
    <t>06.11.2020 16:07:27</t>
  </si>
  <si>
    <t>06.11.2020 16:07:28</t>
  </si>
  <si>
    <t>06.11.2020 16:07:30</t>
  </si>
  <si>
    <t>06.11.2020 16:07:34</t>
  </si>
  <si>
    <t>06.11.2020 16:07:57</t>
  </si>
  <si>
    <t>06.11.2020 16:07:59</t>
  </si>
  <si>
    <t>06.11.2020 16:08:00</t>
  </si>
  <si>
    <t>06.11.2020 16:08:02</t>
  </si>
  <si>
    <t>06.11.2020 16:08:03</t>
  </si>
  <si>
    <t>06.11.2020 16:08:05</t>
  </si>
  <si>
    <t>06.11.2020 16:08:06</t>
  </si>
  <si>
    <t>06.11.2020 16:08:08</t>
  </si>
  <si>
    <t>06.11.2020 16:08:11</t>
  </si>
  <si>
    <t>06.11.2020 16:08:12</t>
  </si>
  <si>
    <t>06.11.2020 16:08:14</t>
  </si>
  <si>
    <t>06.11.2020 16:08:15</t>
  </si>
  <si>
    <t>06.11.2020 16:08:17</t>
  </si>
  <si>
    <t>06.11.2020 16:08:18</t>
  </si>
  <si>
    <t>06.11.2020 16:08:20</t>
  </si>
  <si>
    <t>06.11.2020 16:08:21</t>
  </si>
  <si>
    <t>06.11.2020 16:08:45</t>
  </si>
  <si>
    <t>06.11.2020 16:08:50</t>
  </si>
  <si>
    <t>06.11.2020 16:09:00</t>
  </si>
  <si>
    <t>06.11.2020 16:09:22</t>
  </si>
  <si>
    <t>06.11.2020 16:09:24</t>
  </si>
  <si>
    <t>06.11.2020 16:09:25</t>
  </si>
  <si>
    <t>06.11.2020 16:09:27</t>
  </si>
  <si>
    <t>06.11.2020 16:09:28</t>
  </si>
  <si>
    <t>06.11.2020 16:09:30</t>
  </si>
  <si>
    <t>06.11.2020 16:09:31</t>
  </si>
  <si>
    <t>06.11.2020 16:09:33</t>
  </si>
  <si>
    <t>06.11.2020 16:09:34</t>
  </si>
  <si>
    <t>06.11.2020 16:09:36</t>
  </si>
  <si>
    <t>06.11.2020 16:09:37</t>
  </si>
  <si>
    <t>06.11.2020 16:09:39</t>
  </si>
  <si>
    <t>06.11.2020 16:10:07</t>
  </si>
  <si>
    <t>06.11.2020 16:10:09</t>
  </si>
  <si>
    <t>06.11.2020 16:10:10</t>
  </si>
  <si>
    <t>06.11.2020 16:10:12</t>
  </si>
  <si>
    <t>06.11.2020 16:10:13</t>
  </si>
  <si>
    <t>06.11.2020 16:10:16</t>
  </si>
  <si>
    <t>06.11.2020 16:10:19</t>
  </si>
  <si>
    <t>06.11.2020 16:10:22</t>
  </si>
  <si>
    <t>06.11.2020 16:10:24</t>
  </si>
  <si>
    <t>06.11.2020 16:11:28</t>
  </si>
  <si>
    <t>06.11.2020 16:11:30</t>
  </si>
  <si>
    <t>06.11.2020 16:11:31</t>
  </si>
  <si>
    <t>06.11.2020 16:11:33</t>
  </si>
  <si>
    <t>06.11.2020 16:11:34</t>
  </si>
  <si>
    <t>06.11.2020 16:11:36</t>
  </si>
  <si>
    <t>06.11.2020 16:11:37</t>
  </si>
  <si>
    <t>06.11.2020 16:11:39</t>
  </si>
  <si>
    <t>06.11.2020 16:11:40</t>
  </si>
  <si>
    <t>06.11.2020 16:11:42</t>
  </si>
  <si>
    <t>06.11.2020 16:11:43</t>
  </si>
  <si>
    <t>06.11.2020 16:11:45</t>
  </si>
  <si>
    <t>06.11.2020 16:11:47</t>
  </si>
  <si>
    <t>06.11.2020 16:11:48</t>
  </si>
  <si>
    <t>06.11.2020 16:11:51</t>
  </si>
  <si>
    <t>06.11.2020 16:11:53</t>
  </si>
  <si>
    <t>06.11.2020 16:11:54</t>
  </si>
  <si>
    <t>06.11.2020 16:11:56</t>
  </si>
  <si>
    <t>06.11.2020 16:11:57</t>
  </si>
  <si>
    <t>06.11.2020 16:11:59</t>
  </si>
  <si>
    <t>06.11.2020 16:12:00</t>
  </si>
  <si>
    <t>06.11.2020 16:12:02</t>
  </si>
  <si>
    <t>06.11.2020 16:12:03</t>
  </si>
  <si>
    <t>06.11.2020 16:12:47</t>
  </si>
  <si>
    <t>06.11.2020 16:12:49</t>
  </si>
  <si>
    <t>06.11.2020 16:12:50</t>
  </si>
  <si>
    <t>06.11.2020 16:12:52</t>
  </si>
  <si>
    <t>06.11.2020 16:12:53</t>
  </si>
  <si>
    <t>06.11.2020 16:12:55</t>
  </si>
  <si>
    <t>06.11.2020 16:12:56</t>
  </si>
  <si>
    <t>06.11.2020 16:12:58</t>
  </si>
  <si>
    <t>06.11.2020 16:13:18</t>
  </si>
  <si>
    <t>06.11.2020 16:13:19</t>
  </si>
  <si>
    <t>06.11.2020 16:13:21</t>
  </si>
  <si>
    <t>06.11.2020 16:13:22</t>
  </si>
  <si>
    <t>06.11.2020 16:13:27</t>
  </si>
  <si>
    <t>06.11.2020 16:13:28</t>
  </si>
  <si>
    <t>06.11.2020 16:13:30</t>
  </si>
  <si>
    <t>06.11.2020 16:13:34</t>
  </si>
  <si>
    <t>06.11.2020 16:13:37</t>
  </si>
  <si>
    <t>06.11.2020 16:13:39</t>
  </si>
  <si>
    <t>06.11.2020 16:13:40</t>
  </si>
  <si>
    <t>06.11.2020 16:15:16</t>
  </si>
  <si>
    <t>06.11.2020 16:15:18</t>
  </si>
  <si>
    <t>06.11.2020 16:15:19</t>
  </si>
  <si>
    <t>06.11.2020 16:15:21</t>
  </si>
  <si>
    <t>06.11.2020 16:15:22</t>
  </si>
  <si>
    <t>06.11.2020 16:15:24</t>
  </si>
  <si>
    <t>06.11.2020 16:15:25</t>
  </si>
  <si>
    <t>06.11.2020 16:15:27</t>
  </si>
  <si>
    <t>06.11.2020 16:15:28</t>
  </si>
  <si>
    <t>06.11.2020 16:15:30</t>
  </si>
  <si>
    <t>06.11.2020 16:15:31</t>
  </si>
  <si>
    <t>06.11.2020 16:21:09</t>
  </si>
  <si>
    <t>06.11.2020 16:21:10</t>
  </si>
  <si>
    <t>06.11.2020 16:21:12</t>
  </si>
  <si>
    <t>06.11.2020 16:21:13</t>
  </si>
  <si>
    <t>06.11.2020 16:21:15</t>
  </si>
  <si>
    <t>06.11.2020 16:21:16</t>
  </si>
  <si>
    <t>06.11.2020 16:21:18</t>
  </si>
  <si>
    <t>06.11.2020 16:21:19</t>
  </si>
  <si>
    <t>06.11.2020 16:21:21</t>
  </si>
  <si>
    <t>06.11.2020 16:21:22</t>
  </si>
  <si>
    <t>06.11.2020 16:21:24</t>
  </si>
  <si>
    <t>06.11.2020 16:23:42</t>
  </si>
  <si>
    <t>06.11.2020 16:23:44</t>
  </si>
  <si>
    <t>06.11.2020 16:23:45</t>
  </si>
  <si>
    <t>06.11.2020 16:23:47</t>
  </si>
  <si>
    <t>06.11.2020 16:23:48</t>
  </si>
  <si>
    <t>06.11.2020 16:23:50</t>
  </si>
  <si>
    <t>06.11.2020 16:23:51</t>
  </si>
  <si>
    <t>06.11.2020 16:23:53</t>
  </si>
  <si>
    <t>06.11.2020 16:23:54</t>
  </si>
  <si>
    <t>06.11.2020 16:23:56</t>
  </si>
  <si>
    <t>06.11.2020 16:23:57</t>
  </si>
  <si>
    <t>06.11.2020 16:24:00</t>
  </si>
  <si>
    <t>06.11.2020 16:24:24</t>
  </si>
  <si>
    <t>06.11.2020 16:24:25</t>
  </si>
  <si>
    <t>06.11.2020 16:24:30</t>
  </si>
  <si>
    <t>06.11.2020 16:24:31</t>
  </si>
  <si>
    <t>06.11.2020 16:24:33</t>
  </si>
  <si>
    <t>06.11.2020 16:24:34</t>
  </si>
  <si>
    <t>06.11.2020 16:24:36</t>
  </si>
  <si>
    <t>06.11.2020 16:24:37</t>
  </si>
  <si>
    <t>06.11.2020 16:25:16</t>
  </si>
  <si>
    <t>06.11.2020 16:25:18</t>
  </si>
  <si>
    <t>06.11.2020 16:25:19</t>
  </si>
  <si>
    <t>06.11.2020 16:25:21</t>
  </si>
  <si>
    <t>06.11.2020 16:25:22</t>
  </si>
  <si>
    <t>06.11.2020 16:25:24</t>
  </si>
  <si>
    <t>06.11.2020 16:25:25</t>
  </si>
  <si>
    <t>06.11.2020 16:25:27</t>
  </si>
  <si>
    <t>06.11.2020 16:25:28</t>
  </si>
  <si>
    <t>06.11.2020 16:25:30</t>
  </si>
  <si>
    <t>06.11.2020 16:25:31</t>
  </si>
  <si>
    <t>06.11.2020 16:25:33</t>
  </si>
  <si>
    <t>06.11.2020 16:25:34</t>
  </si>
  <si>
    <t>06.11.2020 16:25:48</t>
  </si>
  <si>
    <t>06.11.2020 16:25:49</t>
  </si>
  <si>
    <t>06.11.2020 16:25:51</t>
  </si>
  <si>
    <t>06.11.2020 16:25:52</t>
  </si>
  <si>
    <t>06.11.2020 16:25:54</t>
  </si>
  <si>
    <t>06.11.2020 16:25:55</t>
  </si>
  <si>
    <t>06.11.2020 16:25:57</t>
  </si>
  <si>
    <t>06.11.2020 16:25:58</t>
  </si>
  <si>
    <t>06.11.2020 16:26:00</t>
  </si>
  <si>
    <t>06.11.2020 16:26:02</t>
  </si>
  <si>
    <t>06.11.2020 16:26:09</t>
  </si>
  <si>
    <t>06.11.2020 16:26:11</t>
  </si>
  <si>
    <t>06.11.2020 16:26:12</t>
  </si>
  <si>
    <t>06.11.2020 16:26:14</t>
  </si>
  <si>
    <t>06.11.2020 16:26:17</t>
  </si>
  <si>
    <t>06.11.2020 16:26:18</t>
  </si>
  <si>
    <t>06.11.2020 16:26:21</t>
  </si>
  <si>
    <t>06.11.2020 16:26:23</t>
  </si>
  <si>
    <t>06.11.2020 16:26:24</t>
  </si>
  <si>
    <t>06.11.2020 16:26:26</t>
  </si>
  <si>
    <t>06.11.2020 16:26:27</t>
  </si>
  <si>
    <t>06.11.2020 16:26:29</t>
  </si>
  <si>
    <t>06.11.2020 16:26:30</t>
  </si>
  <si>
    <t>06.11.2020 16:26:32</t>
  </si>
  <si>
    <t>06.11.2020 16:26:33</t>
  </si>
  <si>
    <t>06.11.2020 16:26:35</t>
  </si>
  <si>
    <t>06.11.2020 16:26:36</t>
  </si>
  <si>
    <t>06.11.2020 16:32:50</t>
  </si>
  <si>
    <t>06.11.2020 16:32:51</t>
  </si>
  <si>
    <t>06.11.2020 16:32:54</t>
  </si>
  <si>
    <t>06.11.2020 16:32:56</t>
  </si>
  <si>
    <t>06.11.2020 16:32:59</t>
  </si>
  <si>
    <t>06.11.2020 16:33:02</t>
  </si>
  <si>
    <t>06.11.2020 16:33:03</t>
  </si>
  <si>
    <t>06.11.2020 16:33:06</t>
  </si>
  <si>
    <t>06.11.2020 16:34:51</t>
  </si>
  <si>
    <t>06.11.2020 16:34:53</t>
  </si>
  <si>
    <t>06.11.2020 16:34:54</t>
  </si>
  <si>
    <t>06.11.2020 16:34:56</t>
  </si>
  <si>
    <t>06.11.2020 16:34:57</t>
  </si>
  <si>
    <t>06.11.2020 16:35:00</t>
  </si>
  <si>
    <t>06.11.2020 16:35:01</t>
  </si>
  <si>
    <t>06.11.2020 16:35:04</t>
  </si>
  <si>
    <t>06.11.2020 16:36:07</t>
  </si>
  <si>
    <t>06.11.2020 16:36:09</t>
  </si>
  <si>
    <t>06.11.2020 16:36:10</t>
  </si>
  <si>
    <t>06.11.2020 16:36:12</t>
  </si>
  <si>
    <t>06.11.2020 16:36:13</t>
  </si>
  <si>
    <t>06.11.2020 16:36:15</t>
  </si>
  <si>
    <t>06.11.2020 16:36:16</t>
  </si>
  <si>
    <t>06.11.2020 16:36:18</t>
  </si>
  <si>
    <t>06.11.2020 16:36:19</t>
  </si>
  <si>
    <t>06.11.2020 16:36:21</t>
  </si>
  <si>
    <t>06.11.2020 16:36:22</t>
  </si>
  <si>
    <t>06.11.2020 16:36:24</t>
  </si>
  <si>
    <t>06.11.2020 16:36:48</t>
  </si>
  <si>
    <t>06.11.2020 16:36:49</t>
  </si>
  <si>
    <t>06.11.2020 16:36:51</t>
  </si>
  <si>
    <t>06.11.2020 16:37:00</t>
  </si>
  <si>
    <t>06.11.2020 16:37:01</t>
  </si>
  <si>
    <t>06.11.2020 16:37:03</t>
  </si>
  <si>
    <t>06.11.2020 16:37:15</t>
  </si>
  <si>
    <t>06.11.2020 16:37:16</t>
  </si>
  <si>
    <t>06.11.2020 16:37:18</t>
  </si>
  <si>
    <t>06.11.2020 16:37:19</t>
  </si>
  <si>
    <t>06.11.2020 16:37:21</t>
  </si>
  <si>
    <t>06.11.2020 16:37:22</t>
  </si>
  <si>
    <t>06.11.2020 16:37:24</t>
  </si>
  <si>
    <t>06.11.2020 16:37:25</t>
  </si>
  <si>
    <t>06.11.2020 16:37:27</t>
  </si>
  <si>
    <t>06.11.2020 16:37:28</t>
  </si>
  <si>
    <t>06.11.2020 16:37:31</t>
  </si>
  <si>
    <t>06.11.2020 16:37:33</t>
  </si>
  <si>
    <t>06.11.2020 16:37:34</t>
  </si>
  <si>
    <t>06.11.2020 16:37:36</t>
  </si>
  <si>
    <t>06.11.2020 16:37:37</t>
  </si>
  <si>
    <t>06.11.2020 16:37:39</t>
  </si>
  <si>
    <t>06.11.2020 16:37:40</t>
  </si>
  <si>
    <t>06.11.2020 16:37:42</t>
  </si>
  <si>
    <t>06.11.2020 16:37:43</t>
  </si>
  <si>
    <t>06.11.2020 16:37:46</t>
  </si>
  <si>
    <t>06.11.2020 16:37:48</t>
  </si>
  <si>
    <t>06.11.2020 16:37:49</t>
  </si>
  <si>
    <t>06.11.2020 16:37:51</t>
  </si>
  <si>
    <t>06.11.2020 16:37:52</t>
  </si>
  <si>
    <t>06.11.2020 16:37:54</t>
  </si>
  <si>
    <t>06.11.2020 16:37:57</t>
  </si>
  <si>
    <t>06.11.2020 16:37:58</t>
  </si>
  <si>
    <t>06.11.2020 16:38:00</t>
  </si>
  <si>
    <t>06.11.2020 16:38:07</t>
  </si>
  <si>
    <t>06.11.2020 16:38:09</t>
  </si>
  <si>
    <t>06.11.2020 16:38:12</t>
  </si>
  <si>
    <t>06.11.2020 16:38:13</t>
  </si>
  <si>
    <t>06.11.2020 16:38:15</t>
  </si>
  <si>
    <t>06.11.2020 16:38:16</t>
  </si>
  <si>
    <t>06.11.2020 16:38:18</t>
  </si>
  <si>
    <t>06.11.2020 16:38:19</t>
  </si>
  <si>
    <t>06.11.2020 16:38:21</t>
  </si>
  <si>
    <t>06.11.2020 16:39:10</t>
  </si>
  <si>
    <t>06.11.2020 16:39:12</t>
  </si>
  <si>
    <t>06.11.2020 16:39:15</t>
  </si>
  <si>
    <t>06.11.2020 16:39:16</t>
  </si>
  <si>
    <t>06.11.2020 16:39:19</t>
  </si>
  <si>
    <t>06.11.2020 16:39:21</t>
  </si>
  <si>
    <t>06.11.2020 16:39:22</t>
  </si>
  <si>
    <t>06.11.2020 16:40:44</t>
  </si>
  <si>
    <t>06.11.2020 16:40:45</t>
  </si>
  <si>
    <t>06.11.2020 16:40:47</t>
  </si>
  <si>
    <t>06.11.2020 16:40:48</t>
  </si>
  <si>
    <t>06.11.2020 16:40:50</t>
  </si>
  <si>
    <t>06.11.2020 16:40:54</t>
  </si>
  <si>
    <t>06.11.2020 16:41:12</t>
  </si>
  <si>
    <t>06.11.2020 16:41:13</t>
  </si>
  <si>
    <t>06.11.2020 16:41:15</t>
  </si>
  <si>
    <t>06.11.2020 16:41:16</t>
  </si>
  <si>
    <t>06.11.2020 16:41:18</t>
  </si>
  <si>
    <t>06.11.2020 16:41:21</t>
  </si>
  <si>
    <t>06.11.2020 16:41:22</t>
  </si>
  <si>
    <t>06.11.2020 16:41:27</t>
  </si>
  <si>
    <t>06.11.2020 16:41:28</t>
  </si>
  <si>
    <t>06.11.2020 16:41:30</t>
  </si>
  <si>
    <t>06.11.2020 16:41:31</t>
  </si>
  <si>
    <t>06.11.2020 16:41:33</t>
  </si>
  <si>
    <t>06.11.2020 16:42:33</t>
  </si>
  <si>
    <t>06.11.2020 16:42:34</t>
  </si>
  <si>
    <t>06.11.2020 16:42:38</t>
  </si>
  <si>
    <t>06.11.2020 16:42:39</t>
  </si>
  <si>
    <t>06.11.2020 16:42:41</t>
  </si>
  <si>
    <t>06.11.2020 16:42:42</t>
  </si>
  <si>
    <t>06.11.2020 16:42:44</t>
  </si>
  <si>
    <t>06.11.2020 16:43:07</t>
  </si>
  <si>
    <t>06.11.2020 16:43:09</t>
  </si>
  <si>
    <t>06.11.2020 16:43:10</t>
  </si>
  <si>
    <t>06.11.2020 16:43:13</t>
  </si>
  <si>
    <t>06.11.2020 16:43:15</t>
  </si>
  <si>
    <t>06.11.2020 16:43:16</t>
  </si>
  <si>
    <t>06.11.2020 16:43:18</t>
  </si>
  <si>
    <t>06.11.2020 16:45:36</t>
  </si>
  <si>
    <t>06.11.2020 16:45:38</t>
  </si>
  <si>
    <t>06.11.2020 16:45:39</t>
  </si>
  <si>
    <t>06.11.2020 16:45:41</t>
  </si>
  <si>
    <t>06.11.2020 16:45:42</t>
  </si>
  <si>
    <t>06.11.2020 16:45:50</t>
  </si>
  <si>
    <t>06.11.2020 16:45:51</t>
  </si>
  <si>
    <t>06.11.2020 16:45:53</t>
  </si>
  <si>
    <t>06.11.2020 16:45:54</t>
  </si>
  <si>
    <t>06.11.2020 16:45:56</t>
  </si>
  <si>
    <t>06.11.2020 16:45:57</t>
  </si>
  <si>
    <t>06.11.2020 16:45:59</t>
  </si>
  <si>
    <t>06.11.2020 16:46:02</t>
  </si>
  <si>
    <t>06.11.2020 16:46:41</t>
  </si>
  <si>
    <t>06.11.2020 16:46:43</t>
  </si>
  <si>
    <t>06.11.2020 16:46:44</t>
  </si>
  <si>
    <t>06.11.2020 16:46:46</t>
  </si>
  <si>
    <t>06.11.2020 16:46:47</t>
  </si>
  <si>
    <t>06.11.2020 16:46:49</t>
  </si>
  <si>
    <t>06.11.2020 16:46:50</t>
  </si>
  <si>
    <t>06.11.2020 16:46:52</t>
  </si>
  <si>
    <t>06.11.2020 16:46:53</t>
  </si>
  <si>
    <t>06.11.2020 16:46:55</t>
  </si>
  <si>
    <t>06.11.2020 16:47:42</t>
  </si>
  <si>
    <t>06.11.2020 16:47:45</t>
  </si>
  <si>
    <t>06.11.2020 16:47:47</t>
  </si>
  <si>
    <t>06.11.2020 16:47:50</t>
  </si>
  <si>
    <t>06.11.2020 16:47:51</t>
  </si>
  <si>
    <t>06.11.2020 16:54:06</t>
  </si>
  <si>
    <t>06.11.2020 16:54:07</t>
  </si>
  <si>
    <t>06.11.2020 16:54:09</t>
  </si>
  <si>
    <t>06.11.2020 16:54:10</t>
  </si>
  <si>
    <t>06.11.2020 16:54:12</t>
  </si>
  <si>
    <t>06.11.2020 16:54:13</t>
  </si>
  <si>
    <t>06.11.2020 16:54:15</t>
  </si>
  <si>
    <t>06.11.2020 16:54:18</t>
  </si>
  <si>
    <t>06.11.2020 16:55:21</t>
  </si>
  <si>
    <t>06.11.2020 16:55:22</t>
  </si>
  <si>
    <t>06.11.2020 16:55:24</t>
  </si>
  <si>
    <t>06.11.2020 16:55:25</t>
  </si>
  <si>
    <t>06.11.2020 16:55:27</t>
  </si>
  <si>
    <t>06.11.2020 16:55:31</t>
  </si>
  <si>
    <t>06.11.2020 16:55:33</t>
  </si>
  <si>
    <t>06.11.2020 16:55:34</t>
  </si>
  <si>
    <t>06.11.2020 16:55:40</t>
  </si>
  <si>
    <t>06.11.2020 16:55:42</t>
  </si>
  <si>
    <t>06.11.2020 16:55:43</t>
  </si>
  <si>
    <t>06.11.2020 16:55:45</t>
  </si>
  <si>
    <t>06.11.2020 16:55:46</t>
  </si>
  <si>
    <t>06.11.2020 16:55:48</t>
  </si>
  <si>
    <t>06.11.2020 16:55:49</t>
  </si>
  <si>
    <t>06.11.2020 16:55:53</t>
  </si>
  <si>
    <t>06.11.2020 16:57:33</t>
  </si>
  <si>
    <t>06.11.2020 16:57:35</t>
  </si>
  <si>
    <t>06.11.2020 16:57:36</t>
  </si>
  <si>
    <t>06.11.2020 16:57:38</t>
  </si>
  <si>
    <t>06.11.2020 16:57:39</t>
  </si>
  <si>
    <t>06.11.2020 16:57:41</t>
  </si>
  <si>
    <t>06.11.2020 16:57:42</t>
  </si>
  <si>
    <t>06.11.2020 16:57:44</t>
  </si>
  <si>
    <t>06.11.2020 16:57:45</t>
  </si>
  <si>
    <t>06.11.2020 16:59:03</t>
  </si>
  <si>
    <t>06.11.2020 16:59:04</t>
  </si>
  <si>
    <t>06.11.2020 16:59:06</t>
  </si>
  <si>
    <t>06.11.2020 16:59:07</t>
  </si>
  <si>
    <t>06.11.2020 16:59:09</t>
  </si>
  <si>
    <t>06.11.2020 16:59:10</t>
  </si>
  <si>
    <t>06.11.2020 16:59:12</t>
  </si>
  <si>
    <t>06.11.2020 16:59:13</t>
  </si>
  <si>
    <t>06.11.2020 16:59:15</t>
  </si>
  <si>
    <t>06.11.2020 16:59:16</t>
  </si>
  <si>
    <t>06.11.2020 16:59:48</t>
  </si>
  <si>
    <t>06.11.2020 16:59:50</t>
  </si>
  <si>
    <t>06.11.2020 16:59:51</t>
  </si>
  <si>
    <t>06.11.2020 16:59:53</t>
  </si>
  <si>
    <t>06.11.2020 16:59:54</t>
  </si>
  <si>
    <t>06.11.2020 16:59:56</t>
  </si>
  <si>
    <t>06.11.2020 16:59:57</t>
  </si>
  <si>
    <t>06.11.2020 16:59:59</t>
  </si>
  <si>
    <t>06.11.2020 17:00:00</t>
  </si>
  <si>
    <t>06.11.2020 17:00:02</t>
  </si>
  <si>
    <t>06.11.2020 17:00:05</t>
  </si>
  <si>
    <t>06.11.2020 17:00:06</t>
  </si>
  <si>
    <t>06.11.2020 17:00:08</t>
  </si>
  <si>
    <t>06.11.2020 17:00:09</t>
  </si>
  <si>
    <t>06.11.2020 17:00:11</t>
  </si>
  <si>
    <t>06.11.2020 17:00:12</t>
  </si>
  <si>
    <t>06.11.2020 17:00:39</t>
  </si>
  <si>
    <t>06.11.2020 17:00:41</t>
  </si>
  <si>
    <t>06.11.2020 17:00:42</t>
  </si>
  <si>
    <t>06.11.2020 17:00:44</t>
  </si>
  <si>
    <t>06.11.2020 17:00:45</t>
  </si>
  <si>
    <t>06.11.2020 17:00:47</t>
  </si>
  <si>
    <t>06.11.2020 17:00:48</t>
  </si>
  <si>
    <t>06.11.2020 17:00:50</t>
  </si>
  <si>
    <t>06.11.2020 17:00:51</t>
  </si>
  <si>
    <t>06.11.2020 17:00:53</t>
  </si>
  <si>
    <t>06.11.2020 17:00:54</t>
  </si>
  <si>
    <t>06.11.2020 17:00:56</t>
  </si>
  <si>
    <t>06.11.2020 17:00:57</t>
  </si>
  <si>
    <t>06.11.2020 17:00:59</t>
  </si>
  <si>
    <t>06.11.2020 17:01:02</t>
  </si>
  <si>
    <t>06.11.2020 17:01:19</t>
  </si>
  <si>
    <t>06.11.2020 17:01:20</t>
  </si>
  <si>
    <t>06.11.2020 17:01:22</t>
  </si>
  <si>
    <t>06.11.2020 17:01:23</t>
  </si>
  <si>
    <t>06.11.2020 17:01:25</t>
  </si>
  <si>
    <t>06.11.2020 17:01:26</t>
  </si>
  <si>
    <t>06.11.2020 17:01:28</t>
  </si>
  <si>
    <t>06.11.2020 17:01:29</t>
  </si>
  <si>
    <t>06.11.2020 17:01:31</t>
  </si>
  <si>
    <t>06.11.2020 17:01:32</t>
  </si>
  <si>
    <t>06.11.2020 17:01:34</t>
  </si>
  <si>
    <t>06.11.2020 17:01:35</t>
  </si>
  <si>
    <t>06.11.2020 17:01:38</t>
  </si>
  <si>
    <t>06.11.2020 17:01:40</t>
  </si>
  <si>
    <t>06.11.2020 17:01:41</t>
  </si>
  <si>
    <t>06.11.2020 17:01:43</t>
  </si>
  <si>
    <t>06.11.2020 17:01:44</t>
  </si>
  <si>
    <t>06.11.2020 17:01:46</t>
  </si>
  <si>
    <t>06.11.2020 17:01:47</t>
  </si>
  <si>
    <t>06.11.2020 17:01:49</t>
  </si>
  <si>
    <t>06.11.2020 17:02:16</t>
  </si>
  <si>
    <t>06.11.2020 17:02:18</t>
  </si>
  <si>
    <t>06.11.2020 17:02:19</t>
  </si>
  <si>
    <t>06.11.2020 17:02:24</t>
  </si>
  <si>
    <t>06.11.2020 17:02:25</t>
  </si>
  <si>
    <t>06.11.2020 17:02:28</t>
  </si>
  <si>
    <t>06.11.2020 17:02:33</t>
  </si>
  <si>
    <t>06.11.2020 17:02:36</t>
  </si>
  <si>
    <t>06.11.2020 17:02:37</t>
  </si>
  <si>
    <t>06.11.2020 17:02:39</t>
  </si>
  <si>
    <t>06.11.2020 17:02:40</t>
  </si>
  <si>
    <t>06.11.2020 17:02:42</t>
  </si>
  <si>
    <t>06.11.2020 17:02:43</t>
  </si>
  <si>
    <t>06.11.2020 17:02:45</t>
  </si>
  <si>
    <t>06.11.2020 17:02:46</t>
  </si>
  <si>
    <t>06.11.2020 17:02:52</t>
  </si>
  <si>
    <t>06.11.2020 17:02:54</t>
  </si>
  <si>
    <t>06.11.2020 17:02:57</t>
  </si>
  <si>
    <t>06.11.2020 17:02:58</t>
  </si>
  <si>
    <t>06.11.2020 17:03:00</t>
  </si>
  <si>
    <t>06.11.2020 17:03:01</t>
  </si>
  <si>
    <t>06.11.2020 17:03:03</t>
  </si>
  <si>
    <t>06.11.2020 17:03:04</t>
  </si>
  <si>
    <t>06.11.2020 17:03:06</t>
  </si>
  <si>
    <t>06.11.2020 17:03:07</t>
  </si>
  <si>
    <t>06.11.2020 17:03:09</t>
  </si>
  <si>
    <t>06.11.2020 17:03:10</t>
  </si>
  <si>
    <t>06.11.2020 17:03:12</t>
  </si>
  <si>
    <t>06.11.2020 17:03:13</t>
  </si>
  <si>
    <t>06.11.2020 17:03:15</t>
  </si>
  <si>
    <t>06.11.2020 17:03:16</t>
  </si>
  <si>
    <t>06.11.2020 17:03:18</t>
  </si>
  <si>
    <t>06.11.2020 17:03:19</t>
  </si>
  <si>
    <t>06.11.2020 17:03:23</t>
  </si>
  <si>
    <t>06.11.2020 17:04:04</t>
  </si>
  <si>
    <t>06.11.2020 17:04:06</t>
  </si>
  <si>
    <t>06.11.2020 17:04:07</t>
  </si>
  <si>
    <t>06.11.2020 17:04:09</t>
  </si>
  <si>
    <t>06.11.2020 17:04:10</t>
  </si>
  <si>
    <t>06.11.2020 17:04:12</t>
  </si>
  <si>
    <t>06.11.2020 17:04:15</t>
  </si>
  <si>
    <t>06.11.2020 17:04:16</t>
  </si>
  <si>
    <t>06.11.2020 17:04:18</t>
  </si>
  <si>
    <t>06.11.2020 17:04:21</t>
  </si>
  <si>
    <t>06.11.2020 17:05:59</t>
  </si>
  <si>
    <t>06.11.2020 17:06:00</t>
  </si>
  <si>
    <t>06.11.2020 17:06:02</t>
  </si>
  <si>
    <t>06.11.2020 17:06:03</t>
  </si>
  <si>
    <t>06.11.2020 17:06:05</t>
  </si>
  <si>
    <t>06.11.2020 17:06:06</t>
  </si>
  <si>
    <t>06.11.2020 17:06:08</t>
  </si>
  <si>
    <t>06.11.2020 17:06:09</t>
  </si>
  <si>
    <t>06.11.2020 17:06:11</t>
  </si>
  <si>
    <t>06.11.2020 17:06:12</t>
  </si>
  <si>
    <t>06.11.2020 17:06:14</t>
  </si>
  <si>
    <t>06.11.2020 17:06:15</t>
  </si>
  <si>
    <t>06.11.2020 17:06:17</t>
  </si>
  <si>
    <t>06.11.2020 17:06:35</t>
  </si>
  <si>
    <t>06.11.2020 17:06:37</t>
  </si>
  <si>
    <t>06.11.2020 17:06:38</t>
  </si>
  <si>
    <t>06.11.2020 17:06:40</t>
  </si>
  <si>
    <t>06.11.2020 17:06:41</t>
  </si>
  <si>
    <t>06.11.2020 17:06:43</t>
  </si>
  <si>
    <t>06.11.2020 17:06:44</t>
  </si>
  <si>
    <t>06.11.2020 17:06:46</t>
  </si>
  <si>
    <t>06.11.2020 17:06:47</t>
  </si>
  <si>
    <t>06.11.2020 17:06:49</t>
  </si>
  <si>
    <t>06.11.2020 17:06:50</t>
  </si>
  <si>
    <t>06.11.2020 17:08:30</t>
  </si>
  <si>
    <t>06.11.2020 17:08:31</t>
  </si>
  <si>
    <t>06.11.2020 17:08:33</t>
  </si>
  <si>
    <t>06.11.2020 17:08:34</t>
  </si>
  <si>
    <t>06.11.2020 17:08:36</t>
  </si>
  <si>
    <t>06.11.2020 17:08:37</t>
  </si>
  <si>
    <t>06.11.2020 17:08:39</t>
  </si>
  <si>
    <t>06.11.2020 17:08:40</t>
  </si>
  <si>
    <t>06.11.2020 17:10:09</t>
  </si>
  <si>
    <t>06.11.2020 17:10:10</t>
  </si>
  <si>
    <t>06.11.2020 17:10:12</t>
  </si>
  <si>
    <t>06.11.2020 17:10:13</t>
  </si>
  <si>
    <t>06.11.2020 17:10:15</t>
  </si>
  <si>
    <t>06.11.2020 17:10:16</t>
  </si>
  <si>
    <t>06.11.2020 17:10:18</t>
  </si>
  <si>
    <t>06.11.2020 17:10:19</t>
  </si>
  <si>
    <t>06.11.2020 17:10:24</t>
  </si>
  <si>
    <t>06.11.2020 17:10:36</t>
  </si>
  <si>
    <t>06.11.2020 17:10:37</t>
  </si>
  <si>
    <t>06.11.2020 17:10:39</t>
  </si>
  <si>
    <t>06.11.2020 17:10:40</t>
  </si>
  <si>
    <t>06.11.2020 17:10:42</t>
  </si>
  <si>
    <t>06.11.2020 17:10:45</t>
  </si>
  <si>
    <t>06.11.2020 17:10:46</t>
  </si>
  <si>
    <t>06.11.2020 17:10:48</t>
  </si>
  <si>
    <t>06.11.2020 17:10:49</t>
  </si>
  <si>
    <t>06.11.2020 17:10:51</t>
  </si>
  <si>
    <t>06.11.2020 17:11:41</t>
  </si>
  <si>
    <t>06.11.2020 17:11:42</t>
  </si>
  <si>
    <t>06.11.2020 17:11:44</t>
  </si>
  <si>
    <t>06.11.2020 17:11:45</t>
  </si>
  <si>
    <t>06.11.2020 17:11:47</t>
  </si>
  <si>
    <t>06.11.2020 17:11:48</t>
  </si>
  <si>
    <t>06.11.2020 17:11:50</t>
  </si>
  <si>
    <t>06.11.2020 17:11:51</t>
  </si>
  <si>
    <t>06.11.2020 17:11:53</t>
  </si>
  <si>
    <t>06.11.2020 17:11:54</t>
  </si>
  <si>
    <t>06.11.2020 17:11:56</t>
  </si>
  <si>
    <t>06.11.2020 17:12:54</t>
  </si>
  <si>
    <t>06.11.2020 17:12:57</t>
  </si>
  <si>
    <t>06.11.2020 17:12:59</t>
  </si>
  <si>
    <t>06.11.2020 17:15:16</t>
  </si>
  <si>
    <t>06.11.2020 17:15:18</t>
  </si>
  <si>
    <t>06.11.2020 17:15:24</t>
  </si>
  <si>
    <t>06.11.2020 17:15:25</t>
  </si>
  <si>
    <t>06.11.2020 17:15:27</t>
  </si>
  <si>
    <t>06.11.2020 17:15:28</t>
  </si>
  <si>
    <t>06.11.2020 17:15:30</t>
  </si>
  <si>
    <t>06.11.2020 17:15:31</t>
  </si>
  <si>
    <t>06.11.2020 17:16:18</t>
  </si>
  <si>
    <t>06.11.2020 17:16:19</t>
  </si>
  <si>
    <t>06.11.2020 17:16:21</t>
  </si>
  <si>
    <t>06.11.2020 17:16:22</t>
  </si>
  <si>
    <t>06.11.2020 17:16:24</t>
  </si>
  <si>
    <t>06.11.2020 17:16:25</t>
  </si>
  <si>
    <t>06.11.2020 17:16:27</t>
  </si>
  <si>
    <t>06.11.2020 17:16:28</t>
  </si>
  <si>
    <t>06.11.2020 17:16:30</t>
  </si>
  <si>
    <t>06.11.2020 17:16:36</t>
  </si>
  <si>
    <t>06.11.2020 17:16:37</t>
  </si>
  <si>
    <t>06.11.2020 17:16:39</t>
  </si>
  <si>
    <t>06.11.2020 17:16:42</t>
  </si>
  <si>
    <t>06.11.2020 17:16:43</t>
  </si>
  <si>
    <t>06.11.2020 17:16:45</t>
  </si>
  <si>
    <t>06.11.2020 17:16:46</t>
  </si>
  <si>
    <t>06.11.2020 17:16:48</t>
  </si>
  <si>
    <t>06.11.2020 17:16:49</t>
  </si>
  <si>
    <t>06.11.2020 17:18:12</t>
  </si>
  <si>
    <t>06.11.2020 17:18:13</t>
  </si>
  <si>
    <t>06.11.2020 17:18:15</t>
  </si>
  <si>
    <t>06.11.2020 17:18:16</t>
  </si>
  <si>
    <t>06.11.2020 17:18:18</t>
  </si>
  <si>
    <t>06.11.2020 17:18:19</t>
  </si>
  <si>
    <t>06.11.2020 17:18:21</t>
  </si>
  <si>
    <t>06.11.2020 17:18:22</t>
  </si>
  <si>
    <t>06.11.2020 17:18:24</t>
  </si>
  <si>
    <t>06.11.2020 17:20:12</t>
  </si>
  <si>
    <t>06.11.2020 17:20:13</t>
  </si>
  <si>
    <t>06.11.2020 17:20:15</t>
  </si>
  <si>
    <t>06.11.2020 17:20:16</t>
  </si>
  <si>
    <t>06.11.2020 17:20:18</t>
  </si>
  <si>
    <t>06.11.2020 17:20:19</t>
  </si>
  <si>
    <t>06.11.2020 17:20:21</t>
  </si>
  <si>
    <t>06.11.2020 17:20:22</t>
  </si>
  <si>
    <t>06.11.2020 17:20:24</t>
  </si>
  <si>
    <t>06.11.2020 17:20:25</t>
  </si>
  <si>
    <t>06.11.2020 17:20:27</t>
  </si>
  <si>
    <t>06.11.2020 17:20:28</t>
  </si>
  <si>
    <t>06.11.2020 17:20:30</t>
  </si>
  <si>
    <t>06.11.2020 17:20:31</t>
  </si>
  <si>
    <t>06.11.2020 17:20:57</t>
  </si>
  <si>
    <t>06.11.2020 17:20:59</t>
  </si>
  <si>
    <t>06.11.2020 17:21:00</t>
  </si>
  <si>
    <t>06.11.2020 17:21:02</t>
  </si>
  <si>
    <t>06.11.2020 17:21:03</t>
  </si>
  <si>
    <t>06.11.2020 17:21:05</t>
  </si>
  <si>
    <t>06.11.2020 17:21:06</t>
  </si>
  <si>
    <t>06.11.2020 17:21:08</t>
  </si>
  <si>
    <t>06.11.2020 17:21:09</t>
  </si>
  <si>
    <t>06.11.2020 17:21:11</t>
  </si>
  <si>
    <t>06.11.2020 17:21:15</t>
  </si>
  <si>
    <t>06.11.2020 17:21:20</t>
  </si>
  <si>
    <t>06.11.2020 17:21:24</t>
  </si>
  <si>
    <t>06.11.2020 17:21:26</t>
  </si>
  <si>
    <t>06.11.2020 17:21:27</t>
  </si>
  <si>
    <t>06.11.2020 17:21:29</t>
  </si>
  <si>
    <t>06.11.2020 17:21:30</t>
  </si>
  <si>
    <t>06.11.2020 17:21:32</t>
  </si>
  <si>
    <t>06.11.2020 17:22:36</t>
  </si>
  <si>
    <t>06.11.2020 17:23:19</t>
  </si>
  <si>
    <t>06.11.2020 17:23:21</t>
  </si>
  <si>
    <t>06.11.2020 17:23:22</t>
  </si>
  <si>
    <t>06.11.2020 17:23:24</t>
  </si>
  <si>
    <t>06.11.2020 17:23:25</t>
  </si>
  <si>
    <t>06.11.2020 17:23:27</t>
  </si>
  <si>
    <t>06.11.2020 17:23:28</t>
  </si>
  <si>
    <t>06.11.2020 17:23:30</t>
  </si>
  <si>
    <t>06.11.2020 17:24:57</t>
  </si>
  <si>
    <t>06.11.2020 17:24:59</t>
  </si>
  <si>
    <t>06.11.2020 17:25:00</t>
  </si>
  <si>
    <t>06.11.2020 17:25:02</t>
  </si>
  <si>
    <t>06.11.2020 17:25:03</t>
  </si>
  <si>
    <t>06.11.2020 17:25:05</t>
  </si>
  <si>
    <t>06.11.2020 17:25:06</t>
  </si>
  <si>
    <t>06.11.2020 17:25:08</t>
  </si>
  <si>
    <t>06.11.2020 17:25:09</t>
  </si>
  <si>
    <t>06.11.2020 17:25:11</t>
  </si>
  <si>
    <t>06.11.2020 17:25:12</t>
  </si>
  <si>
    <t>06.11.2020 17:25:14</t>
  </si>
  <si>
    <t>06.11.2020 17:25:15</t>
  </si>
  <si>
    <t>06.11.2020 17:25:17</t>
  </si>
  <si>
    <t>06.11.2020 17:27:24</t>
  </si>
  <si>
    <t>06.11.2020 17:27:25</t>
  </si>
  <si>
    <t>06.11.2020 17:27:27</t>
  </si>
  <si>
    <t>06.11.2020 17:27:28</t>
  </si>
  <si>
    <t>06.11.2020 17:27:30</t>
  </si>
  <si>
    <t>06.11.2020 17:27:31</t>
  </si>
  <si>
    <t>06.11.2020 17:27:33</t>
  </si>
  <si>
    <t>06.11.2020 17:27:34</t>
  </si>
  <si>
    <t>06.11.2020 17:27:39</t>
  </si>
  <si>
    <t>06.11.2020 17:27:40</t>
  </si>
  <si>
    <t>06.11.2020 17:27:48</t>
  </si>
  <si>
    <t>06.11.2020 17:27:51</t>
  </si>
  <si>
    <t>06.11.2020 17:27:53</t>
  </si>
  <si>
    <t>06.11.2020 17:27:54</t>
  </si>
  <si>
    <t>06.11.2020 17:27:56</t>
  </si>
  <si>
    <t>06.11.2020 17:27:57</t>
  </si>
  <si>
    <t>06.11.2020 17:27:59</t>
  </si>
  <si>
    <t>06.11.2020 17:28:00</t>
  </si>
  <si>
    <t>06.11.2020 17:28:02</t>
  </si>
  <si>
    <t>06.11.2020 17:28:03</t>
  </si>
  <si>
    <t>06.11.2020 17:28:05</t>
  </si>
  <si>
    <t>06.11.2020 17:28:06</t>
  </si>
  <si>
    <t>06.11.2020 17:28:08</t>
  </si>
  <si>
    <t>06.11.2020 17:28:09</t>
  </si>
  <si>
    <t>06.11.2020 17:28:11</t>
  </si>
  <si>
    <t>06.11.2020 17:28:12</t>
  </si>
  <si>
    <t>06.11.2020 17:28:44</t>
  </si>
  <si>
    <t>06.11.2020 17:28:45</t>
  </si>
  <si>
    <t>06.11.2020 17:28:47</t>
  </si>
  <si>
    <t>06.11.2020 17:28:48</t>
  </si>
  <si>
    <t>06.11.2020 17:28:50</t>
  </si>
  <si>
    <t>06.11.2020 17:28:51</t>
  </si>
  <si>
    <t>06.11.2020 17:28:53</t>
  </si>
  <si>
    <t>06.11.2020 17:28:54</t>
  </si>
  <si>
    <t>06.11.2020 17:28:56</t>
  </si>
  <si>
    <t>06.11.2020 17:28:57</t>
  </si>
  <si>
    <t>06.11.2020 17:28:59</t>
  </si>
  <si>
    <t>06.11.2020 17:29:02</t>
  </si>
  <si>
    <t>06.11.2020 17:29:46</t>
  </si>
  <si>
    <t>06.11.2020 17:29:48</t>
  </si>
  <si>
    <t>06.11.2020 17:29:49</t>
  </si>
  <si>
    <t>06.11.2020 17:29:51</t>
  </si>
  <si>
    <t>06.11.2020 17:29:52</t>
  </si>
  <si>
    <t>06.11.2020 17:29:54</t>
  </si>
  <si>
    <t>06.11.2020 17:29:55</t>
  </si>
  <si>
    <t>06.11.2020 17:29:57</t>
  </si>
  <si>
    <t>06.11.2020 17:29:58</t>
  </si>
  <si>
    <t>06.11.2020 17:30:00</t>
  </si>
  <si>
    <t>06.11.2020 17:30:38</t>
  </si>
  <si>
    <t>06.11.2020 17:30:41</t>
  </si>
  <si>
    <t>06.11.2020 17:30:42</t>
  </si>
  <si>
    <t>06.11.2020 17:30:44</t>
  </si>
  <si>
    <t>06.11.2020 17:30:45</t>
  </si>
  <si>
    <t>06.11.2020 17:30:47</t>
  </si>
  <si>
    <t>06.11.2020 17:30:48</t>
  </si>
  <si>
    <t>06.11.2020 17:30:50</t>
  </si>
  <si>
    <t>06.11.2020 17:30:51</t>
  </si>
  <si>
    <t>06.11.2020 17:30:53</t>
  </si>
  <si>
    <t>06.11.2020 17:30:54</t>
  </si>
  <si>
    <t>06.11.2020 17:30:56</t>
  </si>
  <si>
    <t>06.11.2020 17:32:59</t>
  </si>
  <si>
    <t>06.11.2020 17:33:00</t>
  </si>
  <si>
    <t>06.11.2020 17:33:02</t>
  </si>
  <si>
    <t>06.11.2020 17:33:03</t>
  </si>
  <si>
    <t>06.11.2020 17:33:05</t>
  </si>
  <si>
    <t>06.11.2020 17:33:09</t>
  </si>
  <si>
    <t>06.11.2020 17:33:11</t>
  </si>
  <si>
    <t>06.11.2020 17:33:14</t>
  </si>
  <si>
    <t>06.11.2020 17:33:15</t>
  </si>
  <si>
    <t>06.11.2020 17:33:17</t>
  </si>
  <si>
    <t>06.11.2020 17:33:18</t>
  </si>
  <si>
    <t>06.11.2020 17:33:20</t>
  </si>
  <si>
    <t>06.11.2020 17:34:07</t>
  </si>
  <si>
    <t>06.11.2020 17:34:09</t>
  </si>
  <si>
    <t>06.11.2020 17:34:10</t>
  </si>
  <si>
    <t>06.11.2020 17:35:09</t>
  </si>
  <si>
    <t>06.11.2020 17:35:10</t>
  </si>
  <si>
    <t>06.11.2020 17:35:12</t>
  </si>
  <si>
    <t>06.11.2020 17:35:13</t>
  </si>
  <si>
    <t>06.11.2020 17:35:15</t>
  </si>
  <si>
    <t>06.11.2020 17:35:18</t>
  </si>
  <si>
    <t>06.11.2020 17:35:19</t>
  </si>
  <si>
    <t>06.11.2020 17:35:21</t>
  </si>
  <si>
    <t>06.11.2020 17:35:22</t>
  </si>
  <si>
    <t>06.11.2020 17:35:24</t>
  </si>
  <si>
    <t>06.11.2020 17:36:42</t>
  </si>
  <si>
    <t>06.11.2020 17:36:44</t>
  </si>
  <si>
    <t>06.11.2020 17:36:45</t>
  </si>
  <si>
    <t>06.11.2020 17:36:47</t>
  </si>
  <si>
    <t>06.11.2020 17:36:48</t>
  </si>
  <si>
    <t>06.11.2020 17:36:50</t>
  </si>
  <si>
    <t>06.11.2020 17:36:51</t>
  </si>
  <si>
    <t>06.11.2020 17:36:53</t>
  </si>
  <si>
    <t>06.11.2020 17:36:54</t>
  </si>
  <si>
    <t>06.11.2020 17:36:56</t>
  </si>
  <si>
    <t>06.11.2020 17:36:57</t>
  </si>
  <si>
    <t>06.11.2020 17:36:59</t>
  </si>
  <si>
    <t>06.11.2020 17:37:00</t>
  </si>
  <si>
    <t>06.11.2020 17:37:02</t>
  </si>
  <si>
    <t>06.11.2020 17:37:03</t>
  </si>
  <si>
    <t>06.11.2020 17:37:05</t>
  </si>
  <si>
    <t>06.11.2020 17:37:06</t>
  </si>
  <si>
    <t>06.11.2020 17:37:08</t>
  </si>
  <si>
    <t>06.11.2020 17:37:09</t>
  </si>
  <si>
    <t>06.11.2020 17:37:11</t>
  </si>
  <si>
    <t>06.11.2020 17:39:25</t>
  </si>
  <si>
    <t>06.11.2020 17:39:27</t>
  </si>
  <si>
    <t>06.11.2020 17:39:28</t>
  </si>
  <si>
    <t>06.11.2020 17:39:30</t>
  </si>
  <si>
    <t>06.11.2020 17:39:31</t>
  </si>
  <si>
    <t>06.11.2020 17:39:33</t>
  </si>
  <si>
    <t>06.11.2020 17:39:34</t>
  </si>
  <si>
    <t>06.11.2020 17:39:36</t>
  </si>
  <si>
    <t>06.11.2020 17:39:37</t>
  </si>
  <si>
    <t>06.11.2020 17:39:39</t>
  </si>
  <si>
    <t>06.11.2020 17:39:40</t>
  </si>
  <si>
    <t>06.11.2020 17:39:42</t>
  </si>
  <si>
    <t>06.11.2020 17:43:45</t>
  </si>
  <si>
    <t>06.11.2020 17:43:47</t>
  </si>
  <si>
    <t>06.11.2020 17:43:48</t>
  </si>
  <si>
    <t>06.11.2020 17:43:50</t>
  </si>
  <si>
    <t>06.11.2020 17:43:51</t>
  </si>
  <si>
    <t>06.11.2020 17:43:53</t>
  </si>
  <si>
    <t>06.11.2020 17:43:54</t>
  </si>
  <si>
    <t>06.11.2020 17:43:57</t>
  </si>
  <si>
    <t>06.11.2020 17:43:59</t>
  </si>
  <si>
    <t>06.11.2020 17:44:00</t>
  </si>
  <si>
    <t>06.11.2020 17:44:02</t>
  </si>
  <si>
    <t>06.11.2020 17:44:03</t>
  </si>
  <si>
    <t>06.11.2020 17:45:10</t>
  </si>
  <si>
    <t>06.11.2020 17:45:12</t>
  </si>
  <si>
    <t>06.11.2020 17:45:13</t>
  </si>
  <si>
    <t>06.11.2020 17:45:15</t>
  </si>
  <si>
    <t>06.11.2020 17:45:16</t>
  </si>
  <si>
    <t>06.11.2020 17:45:18</t>
  </si>
  <si>
    <t>06.11.2020 17:45:19</t>
  </si>
  <si>
    <t>06.11.2020 17:45:21</t>
  </si>
  <si>
    <t>06.11.2020 17:45:22</t>
  </si>
  <si>
    <t>06.11.2020 17:45:24</t>
  </si>
  <si>
    <t>06.11.2020 17:45:42</t>
  </si>
  <si>
    <t>06.11.2020 17:45:43</t>
  </si>
  <si>
    <t>06.11.2020 17:45:45</t>
  </si>
  <si>
    <t>06.11.2020 17:45:46</t>
  </si>
  <si>
    <t>06.11.2020 17:45:48</t>
  </si>
  <si>
    <t>06.11.2020 17:45:49</t>
  </si>
  <si>
    <t>06.11.2020 17:45:51</t>
  </si>
  <si>
    <t>06.11.2020 17:45:52</t>
  </si>
  <si>
    <t>06.11.2020 17:45:54</t>
  </si>
  <si>
    <t>06.11.2020 17:45:59</t>
  </si>
  <si>
    <t>06.11.2020 17:46:00</t>
  </si>
  <si>
    <t>06.11.2020 17:48:10</t>
  </si>
  <si>
    <t>06.11.2020 17:48:12</t>
  </si>
  <si>
    <t>06.11.2020 17:48:13</t>
  </si>
  <si>
    <t>06.11.2020 17:48:15</t>
  </si>
  <si>
    <t>06.11.2020 17:48:16</t>
  </si>
  <si>
    <t>06.11.2020 17:48:18</t>
  </si>
  <si>
    <t>06.11.2020 17:48:19</t>
  </si>
  <si>
    <t>06.11.2020 17:48:21</t>
  </si>
  <si>
    <t>06.11.2020 17:48:22</t>
  </si>
  <si>
    <t>06.11.2020 17:50:47</t>
  </si>
  <si>
    <t>06.11.2020 17:50:48</t>
  </si>
  <si>
    <t>06.11.2020 17:50:50</t>
  </si>
  <si>
    <t>06.11.2020 17:50:51</t>
  </si>
  <si>
    <t>06.11.2020 17:50:53</t>
  </si>
  <si>
    <t>06.11.2020 17:50:54</t>
  </si>
  <si>
    <t>06.11.2020 17:50:56</t>
  </si>
  <si>
    <t>06.11.2020 17:50:57</t>
  </si>
  <si>
    <t>06.11.2020 17:50:59</t>
  </si>
  <si>
    <t>06.11.2020 17:51:00</t>
  </si>
  <si>
    <t>06.11.2020 17:51:28</t>
  </si>
  <si>
    <t>06.11.2020 17:51:29</t>
  </si>
  <si>
    <t>06.11.2020 17:51:31</t>
  </si>
  <si>
    <t>06.11.2020 17:51:32</t>
  </si>
  <si>
    <t>06.11.2020 17:51:35</t>
  </si>
  <si>
    <t>06.11.2020 17:51:37</t>
  </si>
  <si>
    <t>06.11.2020 17:51:38</t>
  </si>
  <si>
    <t>06.11.2020 17:51:40</t>
  </si>
  <si>
    <t>06.11.2020 17:51:41</t>
  </si>
  <si>
    <t>06.11.2020 17:51:43</t>
  </si>
  <si>
    <t>06.11.2020 17:51:44</t>
  </si>
  <si>
    <t>06.11.2020 17:51:46</t>
  </si>
  <si>
    <t>06.11.2020 17:51:47</t>
  </si>
  <si>
    <t>06.11.2020 17:52:30</t>
  </si>
  <si>
    <t>06.11.2020 17:52:31</t>
  </si>
  <si>
    <t>06.11.2020 17:52:33</t>
  </si>
  <si>
    <t>06.11.2020 17:52:34</t>
  </si>
  <si>
    <t>06.11.2020 17:52:36</t>
  </si>
  <si>
    <t>06.11.2020 17:52:37</t>
  </si>
  <si>
    <t>06.11.2020 17:52:41</t>
  </si>
  <si>
    <t>06.11.2020 17:52:42</t>
  </si>
  <si>
    <t>06.11.2020 17:56:51</t>
  </si>
  <si>
    <t>06.11.2020 17:56:53</t>
  </si>
  <si>
    <t>06.11.2020 17:56:54</t>
  </si>
  <si>
    <t>06.11.2020 17:56:56</t>
  </si>
  <si>
    <t>06.11.2020 17:56:57</t>
  </si>
  <si>
    <t>06.11.2020 17:56:59</t>
  </si>
  <si>
    <t>06.11.2020 17:57:00</t>
  </si>
  <si>
    <t>06.11.2020 17:57:02</t>
  </si>
  <si>
    <t>06.11.2020 17:57:03</t>
  </si>
  <si>
    <t>06.11.2020 17:57:05</t>
  </si>
  <si>
    <t>06.11.2020 17:57:06</t>
  </si>
  <si>
    <t>06.11.2020 17:59:00</t>
  </si>
  <si>
    <t>06.11.2020 17:59:01</t>
  </si>
  <si>
    <t>06.11.2020 17:59:03</t>
  </si>
  <si>
    <t>06.11.2020 17:59:04</t>
  </si>
  <si>
    <t>06.11.2020 17:59:06</t>
  </si>
  <si>
    <t>06.11.2020 17:59:07</t>
  </si>
  <si>
    <t>06.11.2020 17:59:09</t>
  </si>
  <si>
    <t>06.11.2020 17:59:10</t>
  </si>
  <si>
    <t>06.11.2020 17:59:12</t>
  </si>
  <si>
    <t>06.11.2020 17:59:13</t>
  </si>
  <si>
    <t>06.11.2020 18:00:51</t>
  </si>
  <si>
    <t>06.11.2020 18:00:53</t>
  </si>
  <si>
    <t>06.11.2020 18:00:54</t>
  </si>
  <si>
    <t>06.11.2020 18:00:56</t>
  </si>
  <si>
    <t>06.11.2020 18:00:57</t>
  </si>
  <si>
    <t>06.11.2020 18:00:59</t>
  </si>
  <si>
    <t>06.11.2020 18:01:00</t>
  </si>
  <si>
    <t>06.11.2020 18:01:02</t>
  </si>
  <si>
    <t>06.11.2020 18:01:03</t>
  </si>
  <si>
    <t>06.11.2020 18:03:18</t>
  </si>
  <si>
    <t>06.11.2020 18:03:19</t>
  </si>
  <si>
    <t>06.11.2020 18:03:21</t>
  </si>
  <si>
    <t>06.11.2020 18:03:22</t>
  </si>
  <si>
    <t>06.11.2020 18:03:24</t>
  </si>
  <si>
    <t>06.11.2020 18:03:25</t>
  </si>
  <si>
    <t>06.11.2020 18:03:27</t>
  </si>
  <si>
    <t>06.11.2020 18:03:28</t>
  </si>
  <si>
    <t>06.11.2020 18:06:51</t>
  </si>
  <si>
    <t>06.11.2020 18:06:53</t>
  </si>
  <si>
    <t>06.11.2020 18:06:54</t>
  </si>
  <si>
    <t>06.11.2020 18:06:56</t>
  </si>
  <si>
    <t>06.11.2020 18:06:59</t>
  </si>
  <si>
    <t>06.11.2020 18:07:00</t>
  </si>
  <si>
    <t>06.11.2020 18:07:02</t>
  </si>
  <si>
    <t>06.11.2020 18:07:03</t>
  </si>
  <si>
    <t>06.11.2020 18:10:09</t>
  </si>
  <si>
    <t>06.11.2020 18:10:10</t>
  </si>
  <si>
    <t>06.11.2020 18:10:12</t>
  </si>
  <si>
    <t>06.11.2020 18:10:13</t>
  </si>
  <si>
    <t>06.11.2020 18:10:15</t>
  </si>
  <si>
    <t>06.11.2020 18:10:18</t>
  </si>
  <si>
    <t>06.11.2020 18:10:19</t>
  </si>
  <si>
    <t>06.11.2020 18:10:21</t>
  </si>
  <si>
    <t>06.11.2020 18:10:22</t>
  </si>
  <si>
    <t>06.11.2020 18:14:03</t>
  </si>
  <si>
    <t>06.11.2020 18:14:04</t>
  </si>
  <si>
    <t>06.11.2020 18:14:06</t>
  </si>
  <si>
    <t>06.11.2020 18:14:07</t>
  </si>
  <si>
    <t>06.11.2020 18:14:09</t>
  </si>
  <si>
    <t>06.11.2020 18:14:10</t>
  </si>
  <si>
    <t>06.11.2020 18:14:12</t>
  </si>
  <si>
    <t>06.11.2020 18:14:13</t>
  </si>
  <si>
    <t>06.11.2020 18:14:15</t>
  </si>
  <si>
    <t>06.11.2020 18:14:16</t>
  </si>
  <si>
    <t>06.11.2020 18:14:18</t>
  </si>
  <si>
    <t>06.11.2020 18:16:18</t>
  </si>
  <si>
    <t>06.11.2020 18:16:19</t>
  </si>
  <si>
    <t>06.11.2020 18:16:22</t>
  </si>
  <si>
    <t>06.11.2020 18:16:25</t>
  </si>
  <si>
    <t>06.11.2020 18:16:27</t>
  </si>
  <si>
    <t>06.11.2020 18:16:28</t>
  </si>
  <si>
    <t>06.11.2020 18:16:30</t>
  </si>
  <si>
    <t>06.11.2020 18:16:31</t>
  </si>
  <si>
    <t>06.11.2020 18:17:33</t>
  </si>
  <si>
    <t>06.11.2020 18:17:36</t>
  </si>
  <si>
    <t>06.11.2020 18:17:38</t>
  </si>
  <si>
    <t>06.11.2020 18:17:39</t>
  </si>
  <si>
    <t>06.11.2020 18:17:41</t>
  </si>
  <si>
    <t>06.11.2020 18:17:42</t>
  </si>
  <si>
    <t>06.11.2020 18:17:44</t>
  </si>
  <si>
    <t>06.11.2020 18:17:45</t>
  </si>
  <si>
    <t>06.11.2020 18:19:01</t>
  </si>
  <si>
    <t>06.11.2020 18:19:03</t>
  </si>
  <si>
    <t>06.11.2020 18:19:04</t>
  </si>
  <si>
    <t>06.11.2020 18:19:06</t>
  </si>
  <si>
    <t>06.11.2020 18:19:07</t>
  </si>
  <si>
    <t>06.11.2020 18:19:09</t>
  </si>
  <si>
    <t>06.11.2020 18:19:10</t>
  </si>
  <si>
    <t>06.11.2020 18:19:42</t>
  </si>
  <si>
    <t>06.11.2020 18:19:46</t>
  </si>
  <si>
    <t>06.11.2020 18:19:48</t>
  </si>
  <si>
    <t>06.11.2020 18:19:50</t>
  </si>
  <si>
    <t>06.11.2020 18:19:51</t>
  </si>
  <si>
    <t>06.11.2020 18:19:53</t>
  </si>
  <si>
    <t>06.11.2020 18:19:54</t>
  </si>
  <si>
    <t>06.11.2020 18:19:56</t>
  </si>
  <si>
    <t>06.11.2020 18:19:57</t>
  </si>
  <si>
    <t>06.11.2020 18:19:59</t>
  </si>
  <si>
    <t>06.11.2020 18:21:19</t>
  </si>
  <si>
    <t>06.11.2020 18:21:21</t>
  </si>
  <si>
    <t>06.11.2020 18:21:22</t>
  </si>
  <si>
    <t>06.11.2020 18:21:24</t>
  </si>
  <si>
    <t>06.11.2020 18:21:25</t>
  </si>
  <si>
    <t>06.11.2020 18:21:27</t>
  </si>
  <si>
    <t>06.11.2020 18:21:28</t>
  </si>
  <si>
    <t>06.11.2020 18:21:30</t>
  </si>
  <si>
    <t>06.11.2020 18:21:31</t>
  </si>
  <si>
    <t>06.11.2020 18:21:33</t>
  </si>
  <si>
    <t>06.11.2020 18:21:34</t>
  </si>
  <si>
    <t>06.11.2020 18:23:00</t>
  </si>
  <si>
    <t>06.11.2020 18:23:01</t>
  </si>
  <si>
    <t>06.11.2020 18:23:03</t>
  </si>
  <si>
    <t>06.11.2020 18:23:04</t>
  </si>
  <si>
    <t>06.11.2020 18:23:06</t>
  </si>
  <si>
    <t>06.11.2020 18:23:07</t>
  </si>
  <si>
    <t>06.11.2020 18:23:09</t>
  </si>
  <si>
    <t>06.11.2020 18:23:10</t>
  </si>
  <si>
    <t>06.11.2020 18:23:12</t>
  </si>
  <si>
    <t>06.11.2020 18:23:13</t>
  </si>
  <si>
    <t>06.11.2020 18:24:27</t>
  </si>
  <si>
    <t>06.11.2020 18:24:28</t>
  </si>
  <si>
    <t>06.11.2020 18:24:30</t>
  </si>
  <si>
    <t>06.11.2020 18:24:33</t>
  </si>
  <si>
    <t>06.11.2020 18:24:34</t>
  </si>
  <si>
    <t>06.11.2020 18:24:36</t>
  </si>
  <si>
    <t>06.11.2020 18:24:37</t>
  </si>
  <si>
    <t>06.11.2020 18:24:39</t>
  </si>
  <si>
    <t>06.11.2020 18:24:40</t>
  </si>
  <si>
    <t>06.11.2020 18:26:06</t>
  </si>
  <si>
    <t>06.11.2020 18:26:07</t>
  </si>
  <si>
    <t>06.11.2020 18:26:09</t>
  </si>
  <si>
    <t>06.11.2020 18:26:10</t>
  </si>
  <si>
    <t>06.11.2020 18:26:12</t>
  </si>
  <si>
    <t>06.11.2020 18:26:13</t>
  </si>
  <si>
    <t>06.11.2020 18:26:15</t>
  </si>
  <si>
    <t>06.11.2020 18:26:16</t>
  </si>
  <si>
    <t>06.11.2020 18:26:19</t>
  </si>
  <si>
    <t>06.11.2020 18:26:21</t>
  </si>
  <si>
    <t>06.11.2020 18:26:24</t>
  </si>
  <si>
    <t>06.11.2020 18:26:25</t>
  </si>
  <si>
    <t>06.11.2020 18:26:27</t>
  </si>
  <si>
    <t>06.11.2020 18:26:28</t>
  </si>
  <si>
    <t>06.11.2020 18:26:33</t>
  </si>
  <si>
    <t>06.11.2020 18:26:34</t>
  </si>
  <si>
    <t>06.11.2020 18:26:36</t>
  </si>
  <si>
    <t>06.11.2020 18:26:37</t>
  </si>
  <si>
    <t>06.11.2020 18:26:39</t>
  </si>
  <si>
    <t>06.11.2020 18:26:40</t>
  </si>
  <si>
    <t>06.11.2020 18:26:42</t>
  </si>
  <si>
    <t>06.11.2020 18:29:29</t>
  </si>
  <si>
    <t>06.11.2020 18:29:31</t>
  </si>
  <si>
    <t>06.11.2020 18:29:34</t>
  </si>
  <si>
    <t>06.11.2020 18:29:36</t>
  </si>
  <si>
    <t>06.11.2020 18:29:37</t>
  </si>
  <si>
    <t>06.11.2020 18:29:39</t>
  </si>
  <si>
    <t>06.11.2020 18:29:40</t>
  </si>
  <si>
    <t>06.11.2020 18:29:42</t>
  </si>
  <si>
    <t>06.11.2020 18:29:44</t>
  </si>
  <si>
    <t>06.11.2020 18:31:07</t>
  </si>
  <si>
    <t>06.11.2020 18:31:09</t>
  </si>
  <si>
    <t>06.11.2020 18:31:10</t>
  </si>
  <si>
    <t>06.11.2020 18:31:12</t>
  </si>
  <si>
    <t>06.11.2020 18:31:13</t>
  </si>
  <si>
    <t>06.11.2020 18:31:15</t>
  </si>
  <si>
    <t>06.11.2020 18:31:16</t>
  </si>
  <si>
    <t>06.11.2020 18:31:18</t>
  </si>
  <si>
    <t>06.11.2020 18:31:19</t>
  </si>
  <si>
    <t>06.11.2020 18:31:22</t>
  </si>
  <si>
    <t>06.11.2020 18:31:24</t>
  </si>
  <si>
    <t>06.11.2020 18:31:25</t>
  </si>
  <si>
    <t>06.11.2020 18:32:15</t>
  </si>
  <si>
    <t>06.11.2020 18:32:16</t>
  </si>
  <si>
    <t>06.11.2020 18:32:19</t>
  </si>
  <si>
    <t>06.11.2020 18:32:21</t>
  </si>
  <si>
    <t>06.11.2020 18:32:22</t>
  </si>
  <si>
    <t>06.11.2020 18:32:24</t>
  </si>
  <si>
    <t>06.11.2020 18:32:25</t>
  </si>
  <si>
    <t>06.11.2020 18:32:27</t>
  </si>
  <si>
    <t>06.11.2020 18:32:28</t>
  </si>
  <si>
    <t>06.11.2020 18:32:30</t>
  </si>
  <si>
    <t>06.11.2020 18:32:31</t>
  </si>
  <si>
    <t>06.11.2020 18:32:34</t>
  </si>
  <si>
    <t>06.11.2020 18:32:36</t>
  </si>
  <si>
    <t>06.11.2020 18:32:37</t>
  </si>
  <si>
    <t>06.11.2020 18:32:39</t>
  </si>
  <si>
    <t>06.11.2020 18:32:40</t>
  </si>
  <si>
    <t>06.11.2020 18:32:43</t>
  </si>
  <si>
    <t>06.11.2020 18:32:45</t>
  </si>
  <si>
    <t>06.11.2020 18:32:46</t>
  </si>
  <si>
    <t>06.11.2020 18:32:52</t>
  </si>
  <si>
    <t>06.11.2020 18:32:54</t>
  </si>
  <si>
    <t>06.11.2020 18:32:55</t>
  </si>
  <si>
    <t>06.11.2020 18:32:57</t>
  </si>
  <si>
    <t>06.11.2020 18:33:00</t>
  </si>
  <si>
    <t>06.11.2020 18:33:01</t>
  </si>
  <si>
    <t>06.11.2020 18:33:03</t>
  </si>
  <si>
    <t>06.11.2020 18:33:04</t>
  </si>
  <si>
    <t>06.11.2020 18:33:06</t>
  </si>
  <si>
    <t>06.11.2020 18:33:07</t>
  </si>
  <si>
    <t>06.11.2020 18:33:09</t>
  </si>
  <si>
    <t>06.11.2020 18:33:10</t>
  </si>
  <si>
    <t>06.11.2020 18:34:27</t>
  </si>
  <si>
    <t>06.11.2020 18:34:28</t>
  </si>
  <si>
    <t>06.11.2020 18:34:30</t>
  </si>
  <si>
    <t>06.11.2020 18:34:31</t>
  </si>
  <si>
    <t>06.11.2020 18:34:33</t>
  </si>
  <si>
    <t>06.11.2020 18:34:34</t>
  </si>
  <si>
    <t>06.11.2020 18:34:36</t>
  </si>
  <si>
    <t>06.11.2020 18:34:37</t>
  </si>
  <si>
    <t>06.11.2020 18:35:12</t>
  </si>
  <si>
    <t>06.11.2020 18:35:13</t>
  </si>
  <si>
    <t>06.11.2020 18:35:15</t>
  </si>
  <si>
    <t>06.11.2020 18:35:16</t>
  </si>
  <si>
    <t>06.11.2020 18:35:18</t>
  </si>
  <si>
    <t>06.11.2020 18:35:19</t>
  </si>
  <si>
    <t>06.11.2020 18:35:21</t>
  </si>
  <si>
    <t>06.11.2020 18:35:22</t>
  </si>
  <si>
    <t>06.11.2020 18:35:25</t>
  </si>
  <si>
    <t>06.11.2020 18:36:24</t>
  </si>
  <si>
    <t>06.11.2020 18:36:25</t>
  </si>
  <si>
    <t>06.11.2020 18:36:27</t>
  </si>
  <si>
    <t>06.11.2020 18:36:28</t>
  </si>
  <si>
    <t>06.11.2020 18:36:30</t>
  </si>
  <si>
    <t>06.11.2020 18:36:31</t>
  </si>
  <si>
    <t>06.11.2020 18:36:33</t>
  </si>
  <si>
    <t>06.11.2020 18:36:34</t>
  </si>
  <si>
    <t>06.11.2020 18:36:36</t>
  </si>
  <si>
    <t>06.11.2020 18:36:37</t>
  </si>
  <si>
    <t>06.11.2020 18:36:39</t>
  </si>
  <si>
    <t>06.11.2020 18:36:40</t>
  </si>
  <si>
    <t>06.11.2020 18:36:42</t>
  </si>
  <si>
    <t>06.11.2020 18:36:43</t>
  </si>
  <si>
    <t>06.11.2020 18:36:45</t>
  </si>
  <si>
    <t>06.11.2020 18:36:46</t>
  </si>
  <si>
    <t>06.11.2020 18:36:48</t>
  </si>
  <si>
    <t>06.11.2020 18:36:51</t>
  </si>
  <si>
    <t>06.11.2020 18:36:52</t>
  </si>
  <si>
    <t>06.11.2020 18:36:54</t>
  </si>
  <si>
    <t>06.11.2020 18:36:55</t>
  </si>
  <si>
    <t>06.11.2020 18:36:57</t>
  </si>
  <si>
    <t>06.11.2020 18:36:58</t>
  </si>
  <si>
    <t>06.11.2020 18:37:00</t>
  </si>
  <si>
    <t>06.11.2020 18:37:01</t>
  </si>
  <si>
    <t>06.11.2020 18:37:03</t>
  </si>
  <si>
    <t>06.11.2020 18:37:05</t>
  </si>
  <si>
    <t>06.11.2020 18:40:36</t>
  </si>
  <si>
    <t>06.11.2020 18:40:38</t>
  </si>
  <si>
    <t>06.11.2020 18:40:39</t>
  </si>
  <si>
    <t>06.11.2020 18:40:41</t>
  </si>
  <si>
    <t>06.11.2020 18:40:42</t>
  </si>
  <si>
    <t>06.11.2020 18:40:44</t>
  </si>
  <si>
    <t>06.11.2020 18:40:45</t>
  </si>
  <si>
    <t>06.11.2020 18:40:47</t>
  </si>
  <si>
    <t>06.11.2020 18:40:48</t>
  </si>
  <si>
    <t>06.11.2020 18:40:50</t>
  </si>
  <si>
    <t>06.11.2020 18:40:51</t>
  </si>
  <si>
    <t>06.11.2020 18:40:53</t>
  </si>
  <si>
    <t>06.11.2020 18:40:54</t>
  </si>
  <si>
    <t>06.11.2020 18:41:42</t>
  </si>
  <si>
    <t>06.11.2020 18:41:44</t>
  </si>
  <si>
    <t>06.11.2020 18:41:45</t>
  </si>
  <si>
    <t>06.11.2020 18:41:47</t>
  </si>
  <si>
    <t>06.11.2020 18:41:48</t>
  </si>
  <si>
    <t>06.11.2020 18:41:50</t>
  </si>
  <si>
    <t>06.11.2020 18:41:51</t>
  </si>
  <si>
    <t>06.11.2020 18:41:53</t>
  </si>
  <si>
    <t>06.11.2020 18:43:09</t>
  </si>
  <si>
    <t>06.11.2020 18:43:10</t>
  </si>
  <si>
    <t>06.11.2020 18:43:12</t>
  </si>
  <si>
    <t>06.11.2020 18:43:13</t>
  </si>
  <si>
    <t>06.11.2020 18:43:15</t>
  </si>
  <si>
    <t>06.11.2020 18:43:16</t>
  </si>
  <si>
    <t>06.11.2020 18:43:18</t>
  </si>
  <si>
    <t>06.11.2020 18:43:19</t>
  </si>
  <si>
    <t>06.11.2020 18:43:21</t>
  </si>
  <si>
    <t>06.11.2020 18:43:47</t>
  </si>
  <si>
    <t>06.11.2020 18:43:48</t>
  </si>
  <si>
    <t>06.11.2020 18:43:50</t>
  </si>
  <si>
    <t>06.11.2020 18:43:51</t>
  </si>
  <si>
    <t>06.11.2020 18:43:53</t>
  </si>
  <si>
    <t>06.11.2020 18:43:54</t>
  </si>
  <si>
    <t>06.11.2020 18:43:59</t>
  </si>
  <si>
    <t>06.11.2020 18:44:31</t>
  </si>
  <si>
    <t>06.11.2020 18:44:32</t>
  </si>
  <si>
    <t>06.11.2020 18:44:34</t>
  </si>
  <si>
    <t>06.11.2020 18:44:35</t>
  </si>
  <si>
    <t>06.11.2020 18:44:37</t>
  </si>
  <si>
    <t>06.11.2020 18:44:38</t>
  </si>
  <si>
    <t>06.11.2020 18:44:40</t>
  </si>
  <si>
    <t>06.11.2020 18:44:41</t>
  </si>
  <si>
    <t>06.11.2020 18:44:43</t>
  </si>
  <si>
    <t>06.11.2020 18:44:44</t>
  </si>
  <si>
    <t>06.11.2020 18:44:46</t>
  </si>
  <si>
    <t>06.11.2020 18:47:12</t>
  </si>
  <si>
    <t>06.11.2020 18:47:13</t>
  </si>
  <si>
    <t>06.11.2020 18:47:15</t>
  </si>
  <si>
    <t>06.11.2020 18:47:16</t>
  </si>
  <si>
    <t>06.11.2020 18:47:18</t>
  </si>
  <si>
    <t>06.11.2020 18:47:19</t>
  </si>
  <si>
    <t>06.11.2020 18:47:21</t>
  </si>
  <si>
    <t>06.11.2020 18:47:22</t>
  </si>
  <si>
    <t>06.11.2020 18:47:24</t>
  </si>
  <si>
    <t>06.11.2020 18:47:25</t>
  </si>
  <si>
    <t>06.11.2020 18:47:27</t>
  </si>
  <si>
    <t>06.11.2020 18:47:28</t>
  </si>
  <si>
    <t>06.11.2020 18:48:35</t>
  </si>
  <si>
    <t>06.11.2020 18:48:36</t>
  </si>
  <si>
    <t>06.11.2020 18:48:38</t>
  </si>
  <si>
    <t>06.11.2020 18:48:39</t>
  </si>
  <si>
    <t>06.11.2020 18:48:41</t>
  </si>
  <si>
    <t>06.11.2020 18:48:44</t>
  </si>
  <si>
    <t>06.11.2020 18:48:47</t>
  </si>
  <si>
    <t>06.11.2020 18:50:25</t>
  </si>
  <si>
    <t>06.11.2020 18:50:27</t>
  </si>
  <si>
    <t>06.11.2020 18:50:30</t>
  </si>
  <si>
    <t>06.11.2020 18:50:31</t>
  </si>
  <si>
    <t>06.11.2020 18:50:33</t>
  </si>
  <si>
    <t>06.11.2020 18:50:34</t>
  </si>
  <si>
    <t>06.11.2020 18:50:36</t>
  </si>
  <si>
    <t>06.11.2020 18:50:37</t>
  </si>
  <si>
    <t>06.11.2020 18:50:39</t>
  </si>
  <si>
    <t>06.11.2020 18:51:19</t>
  </si>
  <si>
    <t>06.11.2020 18:51:21</t>
  </si>
  <si>
    <t>06.11.2020 18:51:22</t>
  </si>
  <si>
    <t>06.11.2020 18:51:24</t>
  </si>
  <si>
    <t>06.11.2020 18:51:25</t>
  </si>
  <si>
    <t>06.11.2020 18:51:27</t>
  </si>
  <si>
    <t>06.11.2020 18:51:28</t>
  </si>
  <si>
    <t>06.11.2020 18:51:30</t>
  </si>
  <si>
    <t>06.11.2020 18:51:31</t>
  </si>
  <si>
    <t>06.11.2020 18:54:21</t>
  </si>
  <si>
    <t>06.11.2020 18:54:22</t>
  </si>
  <si>
    <t>06.11.2020 18:54:24</t>
  </si>
  <si>
    <t>06.11.2020 18:54:25</t>
  </si>
  <si>
    <t>06.11.2020 18:54:27</t>
  </si>
  <si>
    <t>06.11.2020 18:54:28</t>
  </si>
  <si>
    <t>06.11.2020 18:54:30</t>
  </si>
  <si>
    <t>06.11.2020 18:54:31</t>
  </si>
  <si>
    <t>06.11.2020 18:54:51</t>
  </si>
  <si>
    <t>06.11.2020 18:54:53</t>
  </si>
  <si>
    <t>06.11.2020 18:54:54</t>
  </si>
  <si>
    <t>06.11.2020 18:54:56</t>
  </si>
  <si>
    <t>06.11.2020 18:54:57</t>
  </si>
  <si>
    <t>06.11.2020 18:54:59</t>
  </si>
  <si>
    <t>06.11.2020 18:55:00</t>
  </si>
  <si>
    <t>06.11.2020 18:55:02</t>
  </si>
  <si>
    <t>06.11.2020 18:55:03</t>
  </si>
  <si>
    <t>06.11.2020 18:56:33</t>
  </si>
  <si>
    <t>06.11.2020 18:56:35</t>
  </si>
  <si>
    <t>06.11.2020 18:56:36</t>
  </si>
  <si>
    <t>06.11.2020 18:56:38</t>
  </si>
  <si>
    <t>06.11.2020 18:56:39</t>
  </si>
  <si>
    <t>06.11.2020 18:56:41</t>
  </si>
  <si>
    <t>06.11.2020 18:56:42</t>
  </si>
  <si>
    <t>06.11.2020 18:56:44</t>
  </si>
  <si>
    <t>06.11.2020 18:56:45</t>
  </si>
  <si>
    <t>06.11.2020 18:57:54</t>
  </si>
  <si>
    <t>06.11.2020 18:57:57</t>
  </si>
  <si>
    <t>06.11.2020 18:57:59</t>
  </si>
  <si>
    <t>06.11.2020 18:58:00</t>
  </si>
  <si>
    <t>06.11.2020 18:58:02</t>
  </si>
  <si>
    <t>06.11.2020 18:58:03</t>
  </si>
  <si>
    <t>06.11.2020 18:58:05</t>
  </si>
  <si>
    <t>06.11.2020 18:58:06</t>
  </si>
  <si>
    <t>06.11.2020 18:58:08</t>
  </si>
  <si>
    <t>06.11.2020 18:58:09</t>
  </si>
  <si>
    <t>06.11.2020 19:00:41</t>
  </si>
  <si>
    <t>06.11.2020 19:00:42</t>
  </si>
  <si>
    <t>06.11.2020 19:00:44</t>
  </si>
  <si>
    <t>06.11.2020 19:00:45</t>
  </si>
  <si>
    <t>06.11.2020 19:00:47</t>
  </si>
  <si>
    <t>06.11.2020 19:00:48</t>
  </si>
  <si>
    <t>06.11.2020 19:00:50</t>
  </si>
  <si>
    <t>06.11.2020 19:00:51</t>
  </si>
  <si>
    <t>06.11.2020 19:00:53</t>
  </si>
  <si>
    <t>06.11.2020 19:02:00</t>
  </si>
  <si>
    <t>06.11.2020 19:02:01</t>
  </si>
  <si>
    <t>06.11.2020 19:02:03</t>
  </si>
  <si>
    <t>06.11.2020 19:02:04</t>
  </si>
  <si>
    <t>06.11.2020 19:02:06</t>
  </si>
  <si>
    <t>06.11.2020 19:02:07</t>
  </si>
  <si>
    <t>06.11.2020 19:02:09</t>
  </si>
  <si>
    <t>06.11.2020 19:02:10</t>
  </si>
  <si>
    <t>06.11.2020 19:02:12</t>
  </si>
  <si>
    <t>06.11.2020 19:02:13</t>
  </si>
  <si>
    <t>06.11.2020 19:02:15</t>
  </si>
  <si>
    <t>06.11.2020 19:02:16</t>
  </si>
  <si>
    <t>06.11.2020 19:02:18</t>
  </si>
  <si>
    <t>06.11.2020 19:02:19</t>
  </si>
  <si>
    <t>06.11.2020 19:02:21</t>
  </si>
  <si>
    <t>06.11.2020 19:02:22</t>
  </si>
  <si>
    <t>06.11.2020 19:02:24</t>
  </si>
  <si>
    <t>06.11.2020 19:04:15</t>
  </si>
  <si>
    <t>06.11.2020 19:04:18</t>
  </si>
  <si>
    <t>06.11.2020 19:04:19</t>
  </si>
  <si>
    <t>06.11.2020 19:04:21</t>
  </si>
  <si>
    <t>06.11.2020 19:04:22</t>
  </si>
  <si>
    <t>06.11.2020 19:04:24</t>
  </si>
  <si>
    <t>06.11.2020 19:04:25</t>
  </si>
  <si>
    <t>06.11.2020 19:04:27</t>
  </si>
  <si>
    <t>06.11.2020 19:07:53</t>
  </si>
  <si>
    <t>06.11.2020 19:07:54</t>
  </si>
  <si>
    <t>06.11.2020 19:07:56</t>
  </si>
  <si>
    <t>06.11.2020 19:07:57</t>
  </si>
  <si>
    <t>06.11.2020 19:07:59</t>
  </si>
  <si>
    <t>06.11.2020 19:08:00</t>
  </si>
  <si>
    <t>06.11.2020 19:08:02</t>
  </si>
  <si>
    <t>06.11.2020 19:08:03</t>
  </si>
  <si>
    <t>06.11.2020 19:08:05</t>
  </si>
  <si>
    <t>06.11.2020 19:11:25</t>
  </si>
  <si>
    <t>06.11.2020 19:11:27</t>
  </si>
  <si>
    <t>06.11.2020 19:11:30</t>
  </si>
  <si>
    <t>06.11.2020 19:11:33</t>
  </si>
  <si>
    <t>06.11.2020 19:11:37</t>
  </si>
  <si>
    <t>06.11.2020 19:11:42</t>
  </si>
  <si>
    <t>06.11.2020 19:11:43</t>
  </si>
  <si>
    <t>06.11.2020 19:11:45</t>
  </si>
  <si>
    <t>06.11.2020 19:11:47</t>
  </si>
  <si>
    <t>06.11.2020 19:12:27</t>
  </si>
  <si>
    <t>06.11.2020 19:12:28</t>
  </si>
  <si>
    <t>06.11.2020 19:12:30</t>
  </si>
  <si>
    <t>06.11.2020 19:12:31</t>
  </si>
  <si>
    <t>06.11.2020 19:12:33</t>
  </si>
  <si>
    <t>06.11.2020 19:12:34</t>
  </si>
  <si>
    <t>06.11.2020 19:12:36</t>
  </si>
  <si>
    <t>06.11.2020 19:12:37</t>
  </si>
  <si>
    <t>06.11.2020 19:12:39</t>
  </si>
  <si>
    <t>06.11.2020 19:12:40</t>
  </si>
  <si>
    <t>06.11.2020 19:12:42</t>
  </si>
  <si>
    <t>06.11.2020 19:18:19</t>
  </si>
  <si>
    <t>06.11.2020 19:18:21</t>
  </si>
  <si>
    <t>06.11.2020 19:18:22</t>
  </si>
  <si>
    <t>06.11.2020 19:18:24</t>
  </si>
  <si>
    <t>06.11.2020 19:18:25</t>
  </si>
  <si>
    <t>06.11.2020 19:18:36</t>
  </si>
  <si>
    <t>06.11.2020 19:19:51</t>
  </si>
  <si>
    <t>06.11.2020 19:19:53</t>
  </si>
  <si>
    <t>06.11.2020 19:19:54</t>
  </si>
  <si>
    <t>06.11.2020 19:19:56</t>
  </si>
  <si>
    <t>06.11.2020 19:19:57</t>
  </si>
  <si>
    <t>06.11.2020 19:19:59</t>
  </si>
  <si>
    <t>06.11.2020 19:20:02</t>
  </si>
  <si>
    <t>06.11.2020 19:20:37</t>
  </si>
  <si>
    <t>06.11.2020 19:20:38</t>
  </si>
  <si>
    <t>06.11.2020 19:20:40</t>
  </si>
  <si>
    <t>06.11.2020 19:20:41</t>
  </si>
  <si>
    <t>06.11.2020 19:20:43</t>
  </si>
  <si>
    <t>06.11.2020 19:20:44</t>
  </si>
  <si>
    <t>06.11.2020 19:20:46</t>
  </si>
  <si>
    <t>06.11.2020 19:20:47</t>
  </si>
  <si>
    <t>06.11.2020 19:20:49</t>
  </si>
  <si>
    <t>06.11.2020 19:21:33</t>
  </si>
  <si>
    <t>06.11.2020 19:23:53</t>
  </si>
  <si>
    <t>06.11.2020 19:23:54</t>
  </si>
  <si>
    <t>06.11.2020 19:23:56</t>
  </si>
  <si>
    <t>06.11.2020 19:23:57</t>
  </si>
  <si>
    <t>06.11.2020 19:23:59</t>
  </si>
  <si>
    <t>06.11.2020 19:24:00</t>
  </si>
  <si>
    <t>06.11.2020 19:24:02</t>
  </si>
  <si>
    <t>06.11.2020 19:24:03</t>
  </si>
  <si>
    <t>06.11.2020 19:24:05</t>
  </si>
  <si>
    <t>06.11.2020 19:24:08</t>
  </si>
  <si>
    <t>06.11.2020 19:24:11</t>
  </si>
  <si>
    <t>06.11.2020 19:25:21</t>
  </si>
  <si>
    <t>06.11.2020 19:25:22</t>
  </si>
  <si>
    <t>06.11.2020 19:25:24</t>
  </si>
  <si>
    <t>06.11.2020 19:25:25</t>
  </si>
  <si>
    <t>06.11.2020 19:25:27</t>
  </si>
  <si>
    <t>06.11.2020 19:25:28</t>
  </si>
  <si>
    <t>06.11.2020 19:25:30</t>
  </si>
  <si>
    <t>06.11.2020 19:25:31</t>
  </si>
  <si>
    <t>06.11.2020 19:25:33</t>
  </si>
  <si>
    <t>06.11.2020 19:25:34</t>
  </si>
  <si>
    <t>06.11.2020 19:30:36</t>
  </si>
  <si>
    <t>06.11.2020 19:30:38</t>
  </si>
  <si>
    <t>06.11.2020 19:30:39</t>
  </si>
  <si>
    <t>06.11.2020 19:30:41</t>
  </si>
  <si>
    <t>06.11.2020 19:30:42</t>
  </si>
  <si>
    <t>06.11.2020 19:30:44</t>
  </si>
  <si>
    <t>06.11.2020 19:30:45</t>
  </si>
  <si>
    <t>06.11.2020 19:30:47</t>
  </si>
  <si>
    <t>06.11.2020 19:30:48</t>
  </si>
  <si>
    <t>06.11.2020 19:30:50</t>
  </si>
  <si>
    <t>06.11.2020 19:30:51</t>
  </si>
  <si>
    <t>06.11.2020 19:30:56</t>
  </si>
  <si>
    <t>06.11.2020 19:30:57</t>
  </si>
  <si>
    <t>06.11.2020 19:30:59</t>
  </si>
  <si>
    <t>06.11.2020 19:31:00</t>
  </si>
  <si>
    <t>06.11.2020 19:31:02</t>
  </si>
  <si>
    <t>06.11.2020 19:31:03</t>
  </si>
  <si>
    <t>06.11.2020 19:31:05</t>
  </si>
  <si>
    <t>06.11.2020 19:31:06</t>
  </si>
  <si>
    <t>06.11.2020 19:31:08</t>
  </si>
  <si>
    <t>06.11.2020 19:31:09</t>
  </si>
  <si>
    <t>06.11.2020 19:31:27</t>
  </si>
  <si>
    <t>06.11.2020 19:31:29</t>
  </si>
  <si>
    <t>06.11.2020 19:31:30</t>
  </si>
  <si>
    <t>06.11.2020 19:31:32</t>
  </si>
  <si>
    <t>06.11.2020 19:31:33</t>
  </si>
  <si>
    <t>06.11.2020 19:31:35</t>
  </si>
  <si>
    <t>06.11.2020 19:31:36</t>
  </si>
  <si>
    <t>06.11.2020 19:31:38</t>
  </si>
  <si>
    <t>06.11.2020 19:31:39</t>
  </si>
  <si>
    <t>06.11.2020 19:31:42</t>
  </si>
  <si>
    <t>06.11.2020 19:31:44</t>
  </si>
  <si>
    <t>06.11.2020 19:31:45</t>
  </si>
  <si>
    <t>06.11.2020 19:31:47</t>
  </si>
  <si>
    <t>06.11.2020 19:31:48</t>
  </si>
  <si>
    <t>06.11.2020 19:31:51</t>
  </si>
  <si>
    <t>06.11.2020 19:31:53</t>
  </si>
  <si>
    <t>06.11.2020 19:31:54</t>
  </si>
  <si>
    <t>06.11.2020 19:34:03</t>
  </si>
  <si>
    <t>06.11.2020 19:34:04</t>
  </si>
  <si>
    <t>06.11.2020 19:34:42</t>
  </si>
  <si>
    <t>06.11.2020 19:34:44</t>
  </si>
  <si>
    <t>06.11.2020 19:34:45</t>
  </si>
  <si>
    <t>06.11.2020 19:34:47</t>
  </si>
  <si>
    <t>06.11.2020 19:34:48</t>
  </si>
  <si>
    <t>06.11.2020 19:34:50</t>
  </si>
  <si>
    <t>06.11.2020 19:34:51</t>
  </si>
  <si>
    <t>06.11.2020 19:34:53</t>
  </si>
  <si>
    <t>06.11.2020 19:34:54</t>
  </si>
  <si>
    <t>06.11.2020 19:34:56</t>
  </si>
  <si>
    <t>06.11.2020 19:37:03</t>
  </si>
  <si>
    <t>06.11.2020 19:37:04</t>
  </si>
  <si>
    <t>06.11.2020 19:37:06</t>
  </si>
  <si>
    <t>06.11.2020 19:37:07</t>
  </si>
  <si>
    <t>06.11.2020 19:37:09</t>
  </si>
  <si>
    <t>06.11.2020 19:37:10</t>
  </si>
  <si>
    <t>06.11.2020 19:37:12</t>
  </si>
  <si>
    <t>06.11.2020 19:37:13</t>
  </si>
  <si>
    <t>06.11.2020 19:37:15</t>
  </si>
  <si>
    <t>06.11.2020 19:38:47</t>
  </si>
  <si>
    <t>06.11.2020 19:38:48</t>
  </si>
  <si>
    <t>06.11.2020 19:38:50</t>
  </si>
  <si>
    <t>06.11.2020 19:38:51</t>
  </si>
  <si>
    <t>06.11.2020 19:38:53</t>
  </si>
  <si>
    <t>06.11.2020 19:38:54</t>
  </si>
  <si>
    <t>06.11.2020 19:38:56</t>
  </si>
  <si>
    <t>06.11.2020 19:38:57</t>
  </si>
  <si>
    <t>06.11.2020 19:39:00</t>
  </si>
  <si>
    <t>06.11.2020 19:39:01</t>
  </si>
  <si>
    <t>06.11.2020 19:39:44</t>
  </si>
  <si>
    <t>06.11.2020 19:39:45</t>
  </si>
  <si>
    <t>06.11.2020 19:39:48</t>
  </si>
  <si>
    <t>06.11.2020 19:39:51</t>
  </si>
  <si>
    <t>06.11.2020 19:39:54</t>
  </si>
  <si>
    <t>06.11.2020 19:39:59</t>
  </si>
  <si>
    <t>06.11.2020 19:40:02</t>
  </si>
  <si>
    <t>06.11.2020 19:42:56</t>
  </si>
  <si>
    <t>06.11.2020 19:42:57</t>
  </si>
  <si>
    <t>06.11.2020 19:42:59</t>
  </si>
  <si>
    <t>06.11.2020 19:43:00</t>
  </si>
  <si>
    <t>06.11.2020 19:43:02</t>
  </si>
  <si>
    <t>06.11.2020 19:43:03</t>
  </si>
  <si>
    <t>06.11.2020 19:43:05</t>
  </si>
  <si>
    <t>06.11.2020 19:43:06</t>
  </si>
  <si>
    <t>06.11.2020 19:43:08</t>
  </si>
  <si>
    <t>06.11.2020 19:43:09</t>
  </si>
  <si>
    <t>06.11.2020 19:43:11</t>
  </si>
  <si>
    <t>06.11.2020 19:44:25</t>
  </si>
  <si>
    <t>06.11.2020 19:44:27</t>
  </si>
  <si>
    <t>06.11.2020 19:44:28</t>
  </si>
  <si>
    <t>06.11.2020 19:44:30</t>
  </si>
  <si>
    <t>06.11.2020 19:44:31</t>
  </si>
  <si>
    <t>06.11.2020 19:44:33</t>
  </si>
  <si>
    <t>06.11.2020 19:44:34</t>
  </si>
  <si>
    <t>06.11.2020 19:44:36</t>
  </si>
  <si>
    <t>06.11.2020 19:45:10</t>
  </si>
  <si>
    <t>06.11.2020 19:45:12</t>
  </si>
  <si>
    <t>06.11.2020 19:45:13</t>
  </si>
  <si>
    <t>06.11.2020 19:45:15</t>
  </si>
  <si>
    <t>06.11.2020 19:45:16</t>
  </si>
  <si>
    <t>06.11.2020 19:45:18</t>
  </si>
  <si>
    <t>06.11.2020 19:45:19</t>
  </si>
  <si>
    <t>06.11.2020 19:45:21</t>
  </si>
  <si>
    <t>06.11.2020 19:45:22</t>
  </si>
  <si>
    <t>06.11.2020 19:46:03</t>
  </si>
  <si>
    <t>06.11.2020 19:46:04</t>
  </si>
  <si>
    <t>06.11.2020 19:46:06</t>
  </si>
  <si>
    <t>06.11.2020 19:46:07</t>
  </si>
  <si>
    <t>06.11.2020 19:46:09</t>
  </si>
  <si>
    <t>06.11.2020 19:46:12</t>
  </si>
  <si>
    <t>06.11.2020 19:46:13</t>
  </si>
  <si>
    <t>06.11.2020 19:46:15</t>
  </si>
  <si>
    <t>06.11.2020 19:46:16</t>
  </si>
  <si>
    <t>06.11.2020 19:46:18</t>
  </si>
  <si>
    <t>06.11.2020 19:46:19</t>
  </si>
  <si>
    <t>06.11.2020 19:49:19</t>
  </si>
  <si>
    <t>06.11.2020 19:49:21</t>
  </si>
  <si>
    <t>06.11.2020 19:49:22</t>
  </si>
  <si>
    <t>06.11.2020 19:49:24</t>
  </si>
  <si>
    <t>06.11.2020 19:49:25</t>
  </si>
  <si>
    <t>06.11.2020 19:49:27</t>
  </si>
  <si>
    <t>06.11.2020 19:49:28</t>
  </si>
  <si>
    <t>06.11.2020 19:49:30</t>
  </si>
  <si>
    <t>06.11.2020 19:49:31</t>
  </si>
  <si>
    <t>06.11.2020 19:49:33</t>
  </si>
  <si>
    <t>06.11.2020 19:49:36</t>
  </si>
  <si>
    <t>06.11.2020 19:49:37</t>
  </si>
  <si>
    <t>06.11.2020 19:49:39</t>
  </si>
  <si>
    <t>06.11.2020 19:49:40</t>
  </si>
  <si>
    <t>06.11.2020 19:49:42</t>
  </si>
  <si>
    <t>06.11.2020 19:49:43</t>
  </si>
  <si>
    <t>06.11.2020 19:49:45</t>
  </si>
  <si>
    <t>06.11.2020 19:49:48</t>
  </si>
  <si>
    <t>06.11.2020 19:49:51</t>
  </si>
  <si>
    <t>06.11.2020 19:55:15</t>
  </si>
  <si>
    <t>06.11.2020 19:55:16</t>
  </si>
  <si>
    <t>06.11.2020 19:55:18</t>
  </si>
  <si>
    <t>06.11.2020 19:55:19</t>
  </si>
  <si>
    <t>06.11.2020 19:55:21</t>
  </si>
  <si>
    <t>06.11.2020 19:55:22</t>
  </si>
  <si>
    <t>06.11.2020 19:55:24</t>
  </si>
  <si>
    <t>06.11.2020 19:55:25</t>
  </si>
  <si>
    <t>06.11.2020 19:55:41</t>
  </si>
  <si>
    <t>06.11.2020 19:55:42</t>
  </si>
  <si>
    <t>06.11.2020 19:55:43</t>
  </si>
  <si>
    <t>06.11.2020 19:55:45</t>
  </si>
  <si>
    <t>06.11.2020 19:55:46</t>
  </si>
  <si>
    <t>06.11.2020 19:55:48</t>
  </si>
  <si>
    <t>06.11.2020 19:55:50</t>
  </si>
  <si>
    <t>06.11.2020 19:56:12</t>
  </si>
  <si>
    <t>06.11.2020 19:56:13</t>
  </si>
  <si>
    <t>06.11.2020 19:56:15</t>
  </si>
  <si>
    <t>06.11.2020 19:56:16</t>
  </si>
  <si>
    <t>06.11.2020 19:56:18</t>
  </si>
  <si>
    <t>06.11.2020 19:56:21</t>
  </si>
  <si>
    <t>06.11.2020 19:56:22</t>
  </si>
  <si>
    <t>06.11.2020 19:56:24</t>
  </si>
  <si>
    <t>06.11.2020 19:56:27</t>
  </si>
  <si>
    <t>06.11.2020 19:56:28</t>
  </si>
  <si>
    <t>06.11.2020 19:59:00</t>
  </si>
  <si>
    <t>06.11.2020 19:59:01</t>
  </si>
  <si>
    <t>06.11.2020 19:59:03</t>
  </si>
  <si>
    <t>06.11.2020 19:59:04</t>
  </si>
  <si>
    <t>06.11.2020 19:59:06</t>
  </si>
  <si>
    <t>06.11.2020 19:59:07</t>
  </si>
  <si>
    <t>06.11.2020 19:59:09</t>
  </si>
  <si>
    <t>06.11.2020 19:59:10</t>
  </si>
  <si>
    <t>06.11.2020 20:02:41</t>
  </si>
  <si>
    <t>06.11.2020 20:02:42</t>
  </si>
  <si>
    <t>06.11.2020 20:02:44</t>
  </si>
  <si>
    <t>06.11.2020 20:02:45</t>
  </si>
  <si>
    <t>06.11.2020 20:02:47</t>
  </si>
  <si>
    <t>06.11.2020 20:02:48</t>
  </si>
  <si>
    <t>06.11.2020 20:02:50</t>
  </si>
  <si>
    <t>06.11.2020 20:04:15</t>
  </si>
  <si>
    <t>06.11.2020 20:04:16</t>
  </si>
  <si>
    <t>06.11.2020 20:04:18</t>
  </si>
  <si>
    <t>06.11.2020 20:04:19</t>
  </si>
  <si>
    <t>06.11.2020 20:04:21</t>
  </si>
  <si>
    <t>06.11.2020 20:04:22</t>
  </si>
  <si>
    <t>06.11.2020 20:04:24</t>
  </si>
  <si>
    <t>06.11.2020 20:04:25</t>
  </si>
  <si>
    <t>06.11.2020 20:04:27</t>
  </si>
  <si>
    <t>06.11.2020 20:04:28</t>
  </si>
  <si>
    <t>06.11.2020 20:10:50</t>
  </si>
  <si>
    <t>06.11.2020 20:10:54</t>
  </si>
  <si>
    <t>06.11.2020 20:10:56</t>
  </si>
  <si>
    <t>06.11.2020 20:10:57</t>
  </si>
  <si>
    <t>06.11.2020 20:10:59</t>
  </si>
  <si>
    <t>06.11.2020 20:11:00</t>
  </si>
  <si>
    <t>06.11.2020 20:11:02</t>
  </si>
  <si>
    <t>06.11.2020 20:11:03</t>
  </si>
  <si>
    <t>06.11.2020 20:11:05</t>
  </si>
  <si>
    <t>06.11.2020 20:11:06</t>
  </si>
  <si>
    <t>06.11.2020 20:11:08</t>
  </si>
  <si>
    <t>06.11.2020 20:11:12</t>
  </si>
  <si>
    <t>06.11.2020 20:16:57</t>
  </si>
  <si>
    <t>06.11.2020 20:16:59</t>
  </si>
  <si>
    <t>06.11.2020 20:17:02</t>
  </si>
  <si>
    <t>06.11.2020 20:17:03</t>
  </si>
  <si>
    <t>06.11.2020 20:17:05</t>
  </si>
  <si>
    <t>06.11.2020 20:17:06</t>
  </si>
  <si>
    <t>06.11.2020 20:17:08</t>
  </si>
  <si>
    <t>06.11.2020 20:17:09</t>
  </si>
  <si>
    <t>06.11.2020 20:17:11</t>
  </si>
  <si>
    <t>06.11.2020 20:20:50</t>
  </si>
  <si>
    <t>06.11.2020 20:20:51</t>
  </si>
  <si>
    <t>06.11.2020 20:20:53</t>
  </si>
  <si>
    <t>06.11.2020 20:20:54</t>
  </si>
  <si>
    <t>06.11.2020 20:21:27</t>
  </si>
  <si>
    <t>06.11.2020 20:21:30</t>
  </si>
  <si>
    <t>06.11.2020 20:21:31</t>
  </si>
  <si>
    <t>06.11.2020 20:21:33</t>
  </si>
  <si>
    <t>06.11.2020 20:21:35</t>
  </si>
  <si>
    <t>06.11.2020 20:23:57</t>
  </si>
  <si>
    <t>06.11.2020 20:23:59</t>
  </si>
  <si>
    <t>06.11.2020 20:24:00</t>
  </si>
  <si>
    <t>06.11.2020 20:24:02</t>
  </si>
  <si>
    <t>06.11.2020 20:24:03</t>
  </si>
  <si>
    <t>06.11.2020 20:24:05</t>
  </si>
  <si>
    <t>06.11.2020 20:24:06</t>
  </si>
  <si>
    <t>06.11.2020 20:24:08</t>
  </si>
  <si>
    <t>06.11.2020 20:24:09</t>
  </si>
  <si>
    <t>06.11.2020 20:24:11</t>
  </si>
  <si>
    <t>06.11.2020 20:25:03</t>
  </si>
  <si>
    <t>06.11.2020 20:25:04</t>
  </si>
  <si>
    <t>06.11.2020 20:25:06</t>
  </si>
  <si>
    <t>06.11.2020 20:25:07</t>
  </si>
  <si>
    <t>06.11.2020 20:25:09</t>
  </si>
  <si>
    <t>06.11.2020 20:25:10</t>
  </si>
  <si>
    <t>06.11.2020 20:25:12</t>
  </si>
  <si>
    <t>06.11.2020 20:25:13</t>
  </si>
  <si>
    <t>06.11.2020 20:25:15</t>
  </si>
  <si>
    <t>06.11.2020 20:29:35</t>
  </si>
  <si>
    <t>06.11.2020 20:29:36</t>
  </si>
  <si>
    <t>06.11.2020 20:29:38</t>
  </si>
  <si>
    <t>06.11.2020 20:29:39</t>
  </si>
  <si>
    <t>06.11.2020 20:29:41</t>
  </si>
  <si>
    <t>06.11.2020 20:29:44</t>
  </si>
  <si>
    <t>06.11.2020 20:29:45</t>
  </si>
  <si>
    <t>06.11.2020 20:29:47</t>
  </si>
  <si>
    <t>06.11.2020 20:29:48</t>
  </si>
  <si>
    <t>06.11.2020 20:29:50</t>
  </si>
  <si>
    <t>06.11.2020 20:29:51</t>
  </si>
  <si>
    <t>06.11.2020 20:29:53</t>
  </si>
  <si>
    <t>06.11.2020 20:29:54</t>
  </si>
  <si>
    <t>06.11.2020 20:29:56</t>
  </si>
  <si>
    <t>06.11.2020 20:29:57</t>
  </si>
  <si>
    <t>06.11.2020 20:29:59</t>
  </si>
  <si>
    <t>06.11.2020 20:30:00</t>
  </si>
  <si>
    <t>06.11.2020 20:30:02</t>
  </si>
  <si>
    <t>06.11.2020 20:30:03</t>
  </si>
  <si>
    <t>06.11.2020 20:32:06</t>
  </si>
  <si>
    <t>06.11.2020 20:32:07</t>
  </si>
  <si>
    <t>06.11.2020 20:32:09</t>
  </si>
  <si>
    <t>06.11.2020 20:32:10</t>
  </si>
  <si>
    <t>06.11.2020 20:32:12</t>
  </si>
  <si>
    <t>06.11.2020 20:32:13</t>
  </si>
  <si>
    <t>06.11.2020 20:32:15</t>
  </si>
  <si>
    <t>06.11.2020 20:32:16</t>
  </si>
  <si>
    <t>06.11.2020 20:32:22</t>
  </si>
  <si>
    <t>06.11.2020 20:32:47</t>
  </si>
  <si>
    <t>06.11.2020 20:32:50</t>
  </si>
  <si>
    <t>06.11.2020 20:32:51</t>
  </si>
  <si>
    <t>06.11.2020 20:32:53</t>
  </si>
  <si>
    <t>06.11.2020 20:32:54</t>
  </si>
  <si>
    <t>06.11.2020 20:32:56</t>
  </si>
  <si>
    <t>06.11.2020 20:32:57</t>
  </si>
  <si>
    <t>06.11.2020 20:32:59</t>
  </si>
  <si>
    <t>06.11.2020 20:33:00</t>
  </si>
  <si>
    <t>06.11.2020 20:33:02</t>
  </si>
  <si>
    <t>06.11.2020 20:33:03</t>
  </si>
  <si>
    <t>06.11.2020 20:33:05</t>
  </si>
  <si>
    <t>06.11.2020 20:34:41</t>
  </si>
  <si>
    <t>06.11.2020 20:34:48</t>
  </si>
  <si>
    <t>06.11.2020 20:34:50</t>
  </si>
  <si>
    <t>06.11.2020 20:34:51</t>
  </si>
  <si>
    <t>06.11.2020 20:34:53</t>
  </si>
  <si>
    <t>06.11.2020 20:34:54</t>
  </si>
  <si>
    <t>06.11.2020 20:34:56</t>
  </si>
  <si>
    <t>06.11.2020 20:34:57</t>
  </si>
  <si>
    <t>06.11.2020 20:34:59</t>
  </si>
  <si>
    <t>06.11.2020 20:35:00</t>
  </si>
  <si>
    <t>06.11.2020 20:44:48</t>
  </si>
  <si>
    <t>06.11.2020 20:44:50</t>
  </si>
  <si>
    <t>06.11.2020 20:44:51</t>
  </si>
  <si>
    <t>06.11.2020 20:44:53</t>
  </si>
  <si>
    <t>06.11.2020 20:44:54</t>
  </si>
  <si>
    <t>06.11.2020 20:44:56</t>
  </si>
  <si>
    <t>06.11.2020 20:44:57</t>
  </si>
  <si>
    <t>06.11.2020 20:44:59</t>
  </si>
  <si>
    <t>06.11.2020 20:45:00</t>
  </si>
  <si>
    <t>06.11.2020 21:09:56</t>
  </si>
  <si>
    <t>06.11.2020 21:09:57</t>
  </si>
  <si>
    <t>06.11.2020 21:09:59</t>
  </si>
  <si>
    <t>06.11.2020 21:10:00</t>
  </si>
  <si>
    <t>06.11.2020 21:10:02</t>
  </si>
  <si>
    <t>06.11.2020 21:10:03</t>
  </si>
  <si>
    <t>06.11.2020 21:10:05</t>
  </si>
  <si>
    <t>06.11.2020 21:10:06</t>
  </si>
  <si>
    <t>06.11.2020 21:10:08</t>
  </si>
  <si>
    <t>06.11.2020 21:10:37</t>
  </si>
  <si>
    <t>06.11.2020 21:10:38</t>
  </si>
  <si>
    <t>06.11.2020 21:10:40</t>
  </si>
  <si>
    <t>06.11.2020 21:10:41</t>
  </si>
  <si>
    <t>06.11.2020 21:10:43</t>
  </si>
  <si>
    <t>06.11.2020 21:10:44</t>
  </si>
  <si>
    <t>06.11.2020 21:10:46</t>
  </si>
  <si>
    <t>06.11.2020 21:10:47</t>
  </si>
  <si>
    <t>06.11.2020 21:10:49</t>
  </si>
  <si>
    <t>06.11.2020 21:10:50</t>
  </si>
  <si>
    <t>06.11.2020 21:17:33</t>
  </si>
  <si>
    <t>06.11.2020 21:17:35</t>
  </si>
  <si>
    <t>06.11.2020 21:17:36</t>
  </si>
  <si>
    <t>06.11.2020 21:17:38</t>
  </si>
  <si>
    <t>06.11.2020 21:17:39</t>
  </si>
  <si>
    <t>06.11.2020 21:17:41</t>
  </si>
  <si>
    <t>06.11.2020 21:17:42</t>
  </si>
  <si>
    <t>06.11.2020 21:17:44</t>
  </si>
  <si>
    <t>06.11.2020 21:17:45</t>
  </si>
  <si>
    <t>06.11.2020 21:19:03</t>
  </si>
  <si>
    <t>06.11.2020 21:19:04</t>
  </si>
  <si>
    <t>06.11.2020 21:19:06</t>
  </si>
  <si>
    <t>06.11.2020 21:19:07</t>
  </si>
  <si>
    <t>06.11.2020 21:19:09</t>
  </si>
  <si>
    <t>06.11.2020 21:19:10</t>
  </si>
  <si>
    <t>06.11.2020 21:19:12</t>
  </si>
  <si>
    <t>06.11.2020 21:19:13</t>
  </si>
  <si>
    <t>06.11.2020 21:19:15</t>
  </si>
  <si>
    <t>06.11.2020 21:19:16</t>
  </si>
  <si>
    <t>06.11.2020 21:19:18</t>
  </si>
  <si>
    <t>06.11.2020 21:19:19</t>
  </si>
  <si>
    <t>06.11.2020 21:19:21</t>
  </si>
  <si>
    <t>06.11.2020 21:19:25</t>
  </si>
  <si>
    <t>06.11.2020 21:19:27</t>
  </si>
  <si>
    <t>06.11.2020 21:19:28</t>
  </si>
  <si>
    <t>06.11.2020 21:19:30</t>
  </si>
  <si>
    <t>06.11.2020 21:19:31</t>
  </si>
  <si>
    <t>06.11.2020 21:19:33</t>
  </si>
  <si>
    <t>06.11.2020 21:19:34</t>
  </si>
  <si>
    <t>06.11.2020 21:19:36</t>
  </si>
  <si>
    <t>06.11.2020 21:19:37</t>
  </si>
  <si>
    <t>06.11.2020 21:37:09</t>
  </si>
  <si>
    <t>06.11.2020 21:37:10</t>
  </si>
  <si>
    <t>06.11.2020 21:37:12</t>
  </si>
  <si>
    <t>06.11.2020 21:37:13</t>
  </si>
  <si>
    <t>06.11.2020 21:37:15</t>
  </si>
  <si>
    <t>06.11.2020 21:37:18</t>
  </si>
  <si>
    <t>06.11.2020 21:37:19</t>
  </si>
  <si>
    <t>06.11.2020 21:37:21</t>
  </si>
  <si>
    <t>06.11.2020 21:37:22</t>
  </si>
  <si>
    <t>06.11.2020 21:37:24</t>
  </si>
  <si>
    <t>06.11.2020 21:37:25</t>
  </si>
  <si>
    <t>06.11.2020 21:38:22</t>
  </si>
  <si>
    <t>06.11.2020 21:38:24</t>
  </si>
  <si>
    <t>06.11.2020 21:38:25</t>
  </si>
  <si>
    <t>06.11.2020 21:38:27</t>
  </si>
  <si>
    <t>06.11.2020 21:38:28</t>
  </si>
  <si>
    <t>06.11.2020 21:38:30</t>
  </si>
  <si>
    <t>06.11.2020 21:38:31</t>
  </si>
  <si>
    <t>06.11.2020 21:38:33</t>
  </si>
  <si>
    <t>06.11.2020 21:38:34</t>
  </si>
  <si>
    <t>06.11.2020 21:42:42</t>
  </si>
  <si>
    <t>06.11.2020 21:42:45</t>
  </si>
  <si>
    <t>06.11.2020 21:42:48</t>
  </si>
  <si>
    <t>06.11.2020 21:42:50</t>
  </si>
  <si>
    <t>06.11.2020 21:42:51</t>
  </si>
  <si>
    <t>06.11.2020 21:42:53</t>
  </si>
  <si>
    <t>06.11.2020 21:42:54</t>
  </si>
  <si>
    <t>06.11.2020 21:42:56</t>
  </si>
  <si>
    <t>06.11.2020 21:55:21</t>
  </si>
  <si>
    <t>06.11.2020 21:55:22</t>
  </si>
  <si>
    <t>06.11.2020 21:55:24</t>
  </si>
  <si>
    <t>06.11.2020 21:55:25</t>
  </si>
  <si>
    <t>06.11.2020 21:55:27</t>
  </si>
  <si>
    <t>06.11.2020 21:55:28</t>
  </si>
  <si>
    <t>06.11.2020 21:55:30</t>
  </si>
  <si>
    <t>06.11.2020 21:55:33</t>
  </si>
  <si>
    <t>06.11.2020 21:55:50</t>
  </si>
  <si>
    <t>06.11.2020 21:55:51</t>
  </si>
  <si>
    <t>06.11.2020 21:55:53</t>
  </si>
  <si>
    <t>06.11.2020 21:55:54</t>
  </si>
  <si>
    <t>06.11.2020 21:55:56</t>
  </si>
  <si>
    <t>06.11.2020 21:55:57</t>
  </si>
  <si>
    <t>06.11.2020 21:55:59</t>
  </si>
  <si>
    <t>06.11.2020 21:56:00</t>
  </si>
  <si>
    <t>06.11.2020 21:56:02</t>
  </si>
  <si>
    <t>06.11.2020 21:56:03</t>
  </si>
  <si>
    <t>06.11.2020 21:56:05</t>
  </si>
  <si>
    <t>06.11.2020 21:56:06</t>
  </si>
  <si>
    <t>06.11.2020 21:56:08</t>
  </si>
  <si>
    <t>06.11.2020 21:56:09</t>
  </si>
  <si>
    <t>06.11.2020 21:56:11</t>
  </si>
  <si>
    <t>06.11.2020 21:56:12</t>
  </si>
  <si>
    <t>06.11.2020 22:10:24</t>
  </si>
  <si>
    <t>06.11.2020 22:10:25</t>
  </si>
  <si>
    <t>06.11.2020 22:10:27</t>
  </si>
  <si>
    <t>06.11.2020 22:10:28</t>
  </si>
  <si>
    <t>06.11.2020 22:10:30</t>
  </si>
  <si>
    <t>06.11.2020 22:10:31</t>
  </si>
  <si>
    <t>06.11.2020 22:10:33</t>
  </si>
  <si>
    <t>06.11.2020 22:10:34</t>
  </si>
  <si>
    <t>06.11.2020 22:10:36</t>
  </si>
  <si>
    <t>06.11.2020 22:10:37</t>
  </si>
  <si>
    <t>06.11.2020 22:21:12</t>
  </si>
  <si>
    <t>06.11.2020 22:21:13</t>
  </si>
  <si>
    <t>06.11.2020 22:21:15</t>
  </si>
  <si>
    <t>06.11.2020 22:21:16</t>
  </si>
  <si>
    <t>06.11.2020 22:21:18</t>
  </si>
  <si>
    <t>06.11.2020 22:21:21</t>
  </si>
  <si>
    <t>06.11.2020 22:21:22</t>
  </si>
  <si>
    <t>06.11.2020 22:21:24</t>
  </si>
  <si>
    <t>06.11.2020 22:21:27</t>
  </si>
  <si>
    <t>06.11.2020 22:21:28</t>
  </si>
  <si>
    <t>06.11.2020 22:24:15</t>
  </si>
  <si>
    <t>06.11.2020 22:24:16</t>
  </si>
  <si>
    <t>06.11.2020 22:24:21</t>
  </si>
  <si>
    <t>06.11.2020 22:24:22</t>
  </si>
  <si>
    <t>06.11.2020 22:24:24</t>
  </si>
  <si>
    <t>06.11.2020 22:24:25</t>
  </si>
  <si>
    <t>06.11.2020 22:44:09</t>
  </si>
  <si>
    <t>06.11.2020 22:44:10</t>
  </si>
  <si>
    <t>06.11.2020 22:44:12</t>
  </si>
  <si>
    <t>06.11.2020 22:44:13</t>
  </si>
  <si>
    <t>06.11.2020 22:44:15</t>
  </si>
  <si>
    <t>06.11.2020 22:44:16</t>
  </si>
  <si>
    <t>06.11.2020 22:44:18</t>
  </si>
  <si>
    <t>06.11.2020 22:44:19</t>
  </si>
  <si>
    <t>06.11.2020 22:50:59</t>
  </si>
  <si>
    <t>06.11.2020 22:51:02</t>
  </si>
  <si>
    <t>06.11.2020 22:51:03</t>
  </si>
  <si>
    <t>06.11.2020 22:51:05</t>
  </si>
  <si>
    <t>06.11.2020 22:51:08</t>
  </si>
  <si>
    <t>06.11.2020 22:51:09</t>
  </si>
  <si>
    <t>06.11.2020 22:51:11</t>
  </si>
  <si>
    <t>06.11.2020 22:51:12</t>
  </si>
  <si>
    <t>06.11.2020 22:51:14</t>
  </si>
  <si>
    <t>06.11.2020 23:10:32</t>
  </si>
  <si>
    <t>06.11.2020 23:10:33</t>
  </si>
  <si>
    <t>06.11.2020 23:10:35</t>
  </si>
  <si>
    <t>06.11.2020 23:10:36</t>
  </si>
  <si>
    <t>06.11.2020 23:10:38</t>
  </si>
  <si>
    <t>06.11.2020 23:10:39</t>
  </si>
  <si>
    <t>06.11.2020 23:10:41</t>
  </si>
  <si>
    <t>06.11.2020 23:10:42</t>
  </si>
  <si>
    <t>06.11.2020 23:11:18</t>
  </si>
  <si>
    <t>06.11.2020 23:11:19</t>
  </si>
  <si>
    <t>06.11.2020 23:11:21</t>
  </si>
  <si>
    <t>06.11.2020 23:11:22</t>
  </si>
  <si>
    <t>06.11.2020 23:11:24</t>
  </si>
  <si>
    <t>06.11.2020 23:11:25</t>
  </si>
  <si>
    <t>06.11.2020 23:11:28</t>
  </si>
  <si>
    <t>06.11.2020 23:11:30</t>
  </si>
  <si>
    <t>06.11.2020 23:11:31</t>
  </si>
  <si>
    <t>06.11.2020 23:11:33</t>
  </si>
  <si>
    <t>06.11.2020 23:46:56</t>
  </si>
  <si>
    <t>06.11.2020 23:46:57</t>
  </si>
  <si>
    <t>06.11.2020 23:46:59</t>
  </si>
  <si>
    <t>06.11.2020 23:47:00</t>
  </si>
  <si>
    <t>06.11.2020 23:47:03</t>
  </si>
  <si>
    <t>06.11.2020 23:47:05</t>
  </si>
  <si>
    <t>06.11.2020 23:47:06</t>
  </si>
  <si>
    <t>06.11.2020 23:47:08</t>
  </si>
  <si>
    <t>06.11.2020 23:47:11</t>
  </si>
  <si>
    <t>07.11.2020 00:11:39</t>
  </si>
  <si>
    <t>07.11.2020 00:11:41</t>
  </si>
  <si>
    <t>07.11.2020 00:11:42</t>
  </si>
  <si>
    <t>07.11.2020 00:11:44</t>
  </si>
  <si>
    <t>07.11.2020 00:11:45</t>
  </si>
  <si>
    <t>07.11.2020 00:11:47</t>
  </si>
  <si>
    <t>07.11.2020 00:11:48</t>
  </si>
  <si>
    <t>07.11.2020 00:11:50</t>
  </si>
  <si>
    <t>07.11.2020 00:11:51</t>
  </si>
  <si>
    <t>07.11.2020 00:11:53</t>
  </si>
  <si>
    <t>07.11.2020 00:11:54</t>
  </si>
  <si>
    <t>07.11.2020 00:27:42</t>
  </si>
  <si>
    <t>07.11.2020 00:27:44</t>
  </si>
  <si>
    <t>07.11.2020 00:27:45</t>
  </si>
  <si>
    <t>07.11.2020 00:27:47</t>
  </si>
  <si>
    <t>07.11.2020 00:27:50</t>
  </si>
  <si>
    <t>07.11.2020 00:27:51</t>
  </si>
  <si>
    <t>07.11.2020 00:27:53</t>
  </si>
  <si>
    <t>07.11.2020 01:01:28</t>
  </si>
  <si>
    <t>07.11.2020 01:01:30</t>
  </si>
  <si>
    <t>07.11.2020 01:01:31</t>
  </si>
  <si>
    <t>07.11.2020 01:01:35</t>
  </si>
  <si>
    <t>07.11.2020 01:01:36</t>
  </si>
  <si>
    <t>07.11.2020 01:01:38</t>
  </si>
  <si>
    <t>07.11.2020 01:01:39</t>
  </si>
  <si>
    <t>07.11.2020 01:01:42</t>
  </si>
  <si>
    <t>07.11.2020 01:31:27</t>
  </si>
  <si>
    <t>07.11.2020 01:31:28</t>
  </si>
  <si>
    <t>07.11.2020 01:31:30</t>
  </si>
  <si>
    <t>07.11.2020 01:31:31</t>
  </si>
  <si>
    <t>07.11.2020 01:31:33</t>
  </si>
  <si>
    <t>07.11.2020 01:31:34</t>
  </si>
  <si>
    <t>07.11.2020 01:31:36</t>
  </si>
  <si>
    <t>07.11.2020 01:31:37</t>
  </si>
  <si>
    <t>07.11.2020 04:16:38</t>
  </si>
  <si>
    <t>07.11.2020 04:16:39</t>
  </si>
  <si>
    <t>07.11.2020 04:16:41</t>
  </si>
  <si>
    <t>07.11.2020 04:16:42</t>
  </si>
  <si>
    <t>07.11.2020 04:16:44</t>
  </si>
  <si>
    <t>07.11.2020 04:16:45</t>
  </si>
  <si>
    <t>07.11.2020 04:16:47</t>
  </si>
  <si>
    <t>07.11.2020 04:22:09</t>
  </si>
  <si>
    <t>07.11.2020 04:22:27</t>
  </si>
  <si>
    <t>07.11.2020 04:22:31</t>
  </si>
  <si>
    <t>07.11.2020 04:22:33</t>
  </si>
  <si>
    <t>07.11.2020 04:22:34</t>
  </si>
  <si>
    <t>07.11.2020 04:22:36</t>
  </si>
  <si>
    <t>07.11.2020 04:22:37</t>
  </si>
  <si>
    <t>07.11.2020 04:43:22</t>
  </si>
  <si>
    <t>07.11.2020 04:43:24</t>
  </si>
  <si>
    <t>07.11.2020 04:43:25</t>
  </si>
  <si>
    <t>07.11.2020 04:43:27</t>
  </si>
  <si>
    <t>07.11.2020 04:43:28</t>
  </si>
  <si>
    <t>07.11.2020 04:43:30</t>
  </si>
  <si>
    <t>07.11.2020 04:43:31</t>
  </si>
  <si>
    <t>07.11.2020 05:15:41</t>
  </si>
  <si>
    <t>07.11.2020 05:15:42</t>
  </si>
  <si>
    <t>07.11.2020 05:15:44</t>
  </si>
  <si>
    <t>07.11.2020 05:15:45</t>
  </si>
  <si>
    <t>07.11.2020 05:15:47</t>
  </si>
  <si>
    <t>07.11.2020 05:15:48</t>
  </si>
  <si>
    <t>07.11.2020 05:15:50</t>
  </si>
  <si>
    <t>07.11.2020 05:15:51</t>
  </si>
  <si>
    <t>07.11.2020 05:48:41</t>
  </si>
  <si>
    <t>07.11.2020 05:48:42</t>
  </si>
  <si>
    <t>07.11.2020 05:48:44</t>
  </si>
  <si>
    <t>07.11.2020 05:48:45</t>
  </si>
  <si>
    <t>07.11.2020 05:48:48</t>
  </si>
  <si>
    <t>07.11.2020 05:48:50</t>
  </si>
  <si>
    <t>07.11.2020 05:48:51</t>
  </si>
  <si>
    <t>07.11.2020 07:02:18</t>
  </si>
  <si>
    <t>07.11.2020 07:02:22</t>
  </si>
  <si>
    <t>07.11.2020 07:02:24</t>
  </si>
  <si>
    <t>07.11.2020 07:02:25</t>
  </si>
  <si>
    <t>07.11.2020 07:02:27</t>
  </si>
  <si>
    <t>07.11.2020 07:02:28</t>
  </si>
  <si>
    <t>07.11.2020 07:05:01</t>
  </si>
  <si>
    <t>07.11.2020 07:05:03</t>
  </si>
  <si>
    <t>07.11.2020 07:05:04</t>
  </si>
  <si>
    <t>07.11.2020 07:05:06</t>
  </si>
  <si>
    <t>07.11.2020 07:05:07</t>
  </si>
  <si>
    <t>07.11.2020 07:05:09</t>
  </si>
  <si>
    <t>07.11.2020 07:05:10</t>
  </si>
  <si>
    <t>07.11.2020 07:05:12</t>
  </si>
  <si>
    <t>07.11.2020 07:05:13</t>
  </si>
  <si>
    <t>07.11.2020 07:05:15</t>
  </si>
  <si>
    <t>07.11.2020 07:06:18</t>
  </si>
  <si>
    <t>07.11.2020 07:06:19</t>
  </si>
  <si>
    <t>07.11.2020 07:06:21</t>
  </si>
  <si>
    <t>07.11.2020 07:06:22</t>
  </si>
  <si>
    <t>07.11.2020 07:06:24</t>
  </si>
  <si>
    <t>07.11.2020 07:09:06</t>
  </si>
  <si>
    <t>07.11.2020 07:09:07</t>
  </si>
  <si>
    <t>07.11.2020 07:09:09</t>
  </si>
  <si>
    <t>07.11.2020 07:10:15</t>
  </si>
  <si>
    <t>07.11.2020 07:10:16</t>
  </si>
  <si>
    <t>07.11.2020 07:10:18</t>
  </si>
  <si>
    <t>07.11.2020 07:10:19</t>
  </si>
  <si>
    <t>07.11.2020 07:10:21</t>
  </si>
  <si>
    <t>07.11.2020 07:10:22</t>
  </si>
  <si>
    <t>07.11.2020 07:10:24</t>
  </si>
  <si>
    <t>07.11.2020 07:10:25</t>
  </si>
  <si>
    <t>07.11.2020 07:16:09</t>
  </si>
  <si>
    <t>07.11.2020 07:16:13</t>
  </si>
  <si>
    <t>07.11.2020 07:16:18</t>
  </si>
  <si>
    <t>07.11.2020 07:16:19</t>
  </si>
  <si>
    <t>07.11.2020 07:16:21</t>
  </si>
  <si>
    <t>07.11.2020 07:17:19</t>
  </si>
  <si>
    <t>07.11.2020 07:17:21</t>
  </si>
  <si>
    <t>07.11.2020 07:17:22</t>
  </si>
  <si>
    <t>07.11.2020 07:17:24</t>
  </si>
  <si>
    <t>07.11.2020 07:17:25</t>
  </si>
  <si>
    <t>07.11.2020 07:17:27</t>
  </si>
  <si>
    <t>07.11.2020 07:17:28</t>
  </si>
  <si>
    <t>07.11.2020 07:17:30</t>
  </si>
  <si>
    <t>07.11.2020 07:17:31</t>
  </si>
  <si>
    <t>07.11.2020 07:17:33</t>
  </si>
  <si>
    <t>07.11.2020 07:17:34</t>
  </si>
  <si>
    <t>07.11.2020 07:21:30</t>
  </si>
  <si>
    <t>07.11.2020 07:21:31</t>
  </si>
  <si>
    <t>07.11.2020 07:21:33</t>
  </si>
  <si>
    <t>07.11.2020 07:21:34</t>
  </si>
  <si>
    <t>07.11.2020 07:21:36</t>
  </si>
  <si>
    <t>07.11.2020 07:21:38</t>
  </si>
  <si>
    <t>07.11.2020 07:21:39</t>
  </si>
  <si>
    <t>07.11.2020 07:21:41</t>
  </si>
  <si>
    <t>07.11.2020 07:21:42</t>
  </si>
  <si>
    <t>07.11.2020 07:22:35</t>
  </si>
  <si>
    <t>07.11.2020 07:22:36</t>
  </si>
  <si>
    <t>07.11.2020 07:22:38</t>
  </si>
  <si>
    <t>07.11.2020 07:22:41</t>
  </si>
  <si>
    <t>07.11.2020 07:22:44</t>
  </si>
  <si>
    <t>07.11.2020 07:23:54</t>
  </si>
  <si>
    <t>07.11.2020 07:23:56</t>
  </si>
  <si>
    <t>07.11.2020 07:23:57</t>
  </si>
  <si>
    <t>07.11.2020 07:23:59</t>
  </si>
  <si>
    <t>07.11.2020 07:24:00</t>
  </si>
  <si>
    <t>07.11.2020 07:24:02</t>
  </si>
  <si>
    <t>07.11.2020 07:24:05</t>
  </si>
  <si>
    <t>07.11.2020 07:24:12</t>
  </si>
  <si>
    <t>07.11.2020 07:24:23</t>
  </si>
  <si>
    <t>07.11.2020 07:24:25</t>
  </si>
  <si>
    <t>07.11.2020 07:24:26</t>
  </si>
  <si>
    <t>07.11.2020 07:24:28</t>
  </si>
  <si>
    <t>07.11.2020 07:24:29</t>
  </si>
  <si>
    <t>07.11.2020 07:24:31</t>
  </si>
  <si>
    <t>07.11.2020 07:24:32</t>
  </si>
  <si>
    <t>07.11.2020 07:24:34</t>
  </si>
  <si>
    <t>07.11.2020 07:24:35</t>
  </si>
  <si>
    <t>07.11.2020 07:24:38</t>
  </si>
  <si>
    <t>07.11.2020 07:29:51</t>
  </si>
  <si>
    <t>07.11.2020 07:29:53</t>
  </si>
  <si>
    <t>07.11.2020 07:29:56</t>
  </si>
  <si>
    <t>07.11.2020 07:29:59</t>
  </si>
  <si>
    <t>07.11.2020 07:30:02</t>
  </si>
  <si>
    <t>07.11.2020 07:30:03</t>
  </si>
  <si>
    <t>07.11.2020 07:30:05</t>
  </si>
  <si>
    <t>07.11.2020 07:30:06</t>
  </si>
  <si>
    <t>07.11.2020 07:37:30</t>
  </si>
  <si>
    <t>07.11.2020 07:37:32</t>
  </si>
  <si>
    <t>07.11.2020 07:37:33</t>
  </si>
  <si>
    <t>07.11.2020 07:38:12</t>
  </si>
  <si>
    <t>07.11.2020 07:38:13</t>
  </si>
  <si>
    <t>07.11.2020 07:38:15</t>
  </si>
  <si>
    <t>07.11.2020 07:38:16</t>
  </si>
  <si>
    <t>07.11.2020 07:38:18</t>
  </si>
  <si>
    <t>07.11.2020 07:38:19</t>
  </si>
  <si>
    <t>07.11.2020 07:38:21</t>
  </si>
  <si>
    <t>07.11.2020 07:38:22</t>
  </si>
  <si>
    <t>07.11.2020 07:41:32</t>
  </si>
  <si>
    <t>07.11.2020 07:41:33</t>
  </si>
  <si>
    <t>07.11.2020 07:41:35</t>
  </si>
  <si>
    <t>07.11.2020 07:41:36</t>
  </si>
  <si>
    <t>07.11.2020 07:42:48</t>
  </si>
  <si>
    <t>07.11.2020 07:42:50</t>
  </si>
  <si>
    <t>07.11.2020 07:42:54</t>
  </si>
  <si>
    <t>07.11.2020 07:42:56</t>
  </si>
  <si>
    <t>07.11.2020 07:42:57</t>
  </si>
  <si>
    <t>07.11.2020 07:46:38</t>
  </si>
  <si>
    <t>07.11.2020 07:46:42</t>
  </si>
  <si>
    <t>07.11.2020 07:46:44</t>
  </si>
  <si>
    <t>07.11.2020 07:46:45</t>
  </si>
  <si>
    <t>07.11.2020 07:46:47</t>
  </si>
  <si>
    <t>07.11.2020 07:46:50</t>
  </si>
  <si>
    <t>07.11.2020 07:46:51</t>
  </si>
  <si>
    <t>07.11.2020 07:46:53</t>
  </si>
  <si>
    <t>07.11.2020 07:46:54</t>
  </si>
  <si>
    <t>07.11.2020 07:46:56</t>
  </si>
  <si>
    <t>07.11.2020 07:50:51</t>
  </si>
  <si>
    <t>07.11.2020 07:50:53</t>
  </si>
  <si>
    <t>07.11.2020 07:50:54</t>
  </si>
  <si>
    <t>07.11.2020 07:50:56</t>
  </si>
  <si>
    <t>07.11.2020 07:50:57</t>
  </si>
  <si>
    <t>07.11.2020 07:51:53</t>
  </si>
  <si>
    <t>07.11.2020 07:51:54</t>
  </si>
  <si>
    <t>07.11.2020 07:51:56</t>
  </si>
  <si>
    <t>07.11.2020 07:51:57</t>
  </si>
  <si>
    <t>07.11.2020 07:54:39</t>
  </si>
  <si>
    <t>07.11.2020 07:54:41</t>
  </si>
  <si>
    <t>07.11.2020 07:54:42</t>
  </si>
  <si>
    <t>07.11.2020 07:54:47</t>
  </si>
  <si>
    <t>07.11.2020 07:54:48</t>
  </si>
  <si>
    <t>07.11.2020 07:54:50</t>
  </si>
  <si>
    <t>07.11.2020 07:54:54</t>
  </si>
  <si>
    <t>07.11.2020 07:54:57</t>
  </si>
  <si>
    <t>07.11.2020 07:54:59</t>
  </si>
  <si>
    <t>07.11.2020 08:02:39</t>
  </si>
  <si>
    <t>07.11.2020 08:02:41</t>
  </si>
  <si>
    <t>07.11.2020 08:02:42</t>
  </si>
  <si>
    <t>07.11.2020 08:02:44</t>
  </si>
  <si>
    <t>07.11.2020 08:02:45</t>
  </si>
  <si>
    <t>07.11.2020 08:02:47</t>
  </si>
  <si>
    <t>07.11.2020 08:02:48</t>
  </si>
  <si>
    <t>07.11.2020 08:02:51</t>
  </si>
  <si>
    <t>07.11.2020 08:02:53</t>
  </si>
  <si>
    <t>07.11.2020 08:03:13</t>
  </si>
  <si>
    <t>07.11.2020 08:03:15</t>
  </si>
  <si>
    <t>07.11.2020 08:03:16</t>
  </si>
  <si>
    <t>07.11.2020 08:03:18</t>
  </si>
  <si>
    <t>07.11.2020 08:03:19</t>
  </si>
  <si>
    <t>07.11.2020 08:03:21</t>
  </si>
  <si>
    <t>07.11.2020 08:03:22</t>
  </si>
  <si>
    <t>07.11.2020 08:03:24</t>
  </si>
  <si>
    <t>07.11.2020 08:03:25</t>
  </si>
  <si>
    <t>07.11.2020 08:03:27</t>
  </si>
  <si>
    <t>07.11.2020 08:06:45</t>
  </si>
  <si>
    <t>07.11.2020 08:06:47</t>
  </si>
  <si>
    <t>07.11.2020 08:06:48</t>
  </si>
  <si>
    <t>07.11.2020 08:06:50</t>
  </si>
  <si>
    <t>07.11.2020 08:06:53</t>
  </si>
  <si>
    <t>07.11.2020 08:06:54</t>
  </si>
  <si>
    <t>07.11.2020 08:06:56</t>
  </si>
  <si>
    <t>07.11.2020 08:10:48</t>
  </si>
  <si>
    <t>07.11.2020 08:10:50</t>
  </si>
  <si>
    <t>07.11.2020 08:10:51</t>
  </si>
  <si>
    <t>07.11.2020 08:10:53</t>
  </si>
  <si>
    <t>07.11.2020 08:10:57</t>
  </si>
  <si>
    <t>07.11.2020 08:10:59</t>
  </si>
  <si>
    <t>07.11.2020 08:11:00</t>
  </si>
  <si>
    <t>07.11.2020 08:11:02</t>
  </si>
  <si>
    <t>07.11.2020 08:11:03</t>
  </si>
  <si>
    <t>07.11.2020 08:11:05</t>
  </si>
  <si>
    <t>07.11.2020 08:11:06</t>
  </si>
  <si>
    <t>07.11.2020 08:11:08</t>
  </si>
  <si>
    <t>07.11.2020 08:11:09</t>
  </si>
  <si>
    <t>07.11.2020 08:11:11</t>
  </si>
  <si>
    <t>07.11.2020 08:11:24</t>
  </si>
  <si>
    <t>07.11.2020 08:11:26</t>
  </si>
  <si>
    <t>07.11.2020 08:11:29</t>
  </si>
  <si>
    <t>07.11.2020 08:11:30</t>
  </si>
  <si>
    <t>07.11.2020 08:13:30</t>
  </si>
  <si>
    <t>07.11.2020 08:13:31</t>
  </si>
  <si>
    <t>07.11.2020 08:13:33</t>
  </si>
  <si>
    <t>07.11.2020 08:13:34</t>
  </si>
  <si>
    <t>07.11.2020 08:13:36</t>
  </si>
  <si>
    <t>07.11.2020 08:13:38</t>
  </si>
  <si>
    <t>07.11.2020 08:13:39</t>
  </si>
  <si>
    <t>07.11.2020 08:13:41</t>
  </si>
  <si>
    <t>07.11.2020 08:13:42</t>
  </si>
  <si>
    <t>07.11.2020 08:13:44</t>
  </si>
  <si>
    <t>07.11.2020 08:14:06</t>
  </si>
  <si>
    <t>07.11.2020 08:14:07</t>
  </si>
  <si>
    <t>07.11.2020 08:14:09</t>
  </si>
  <si>
    <t>07.11.2020 08:14:12</t>
  </si>
  <si>
    <t>07.11.2020 08:14:13</t>
  </si>
  <si>
    <t>07.11.2020 08:15:12</t>
  </si>
  <si>
    <t>07.11.2020 08:15:13</t>
  </si>
  <si>
    <t>07.11.2020 08:15:15</t>
  </si>
  <si>
    <t>07.11.2020 08:15:18</t>
  </si>
  <si>
    <t>07.11.2020 08:15:19</t>
  </si>
  <si>
    <t>07.11.2020 08:15:24</t>
  </si>
  <si>
    <t>07.11.2020 08:15:25</t>
  </si>
  <si>
    <t>07.11.2020 08:15:42</t>
  </si>
  <si>
    <t>07.11.2020 08:15:45</t>
  </si>
  <si>
    <t>07.11.2020 08:15:47</t>
  </si>
  <si>
    <t>07.11.2020 08:15:48</t>
  </si>
  <si>
    <t>07.11.2020 08:15:50</t>
  </si>
  <si>
    <t>07.11.2020 08:15:51</t>
  </si>
  <si>
    <t>07.11.2020 08:15:53</t>
  </si>
  <si>
    <t>07.11.2020 08:15:54</t>
  </si>
  <si>
    <t>07.11.2020 08:15:56</t>
  </si>
  <si>
    <t>07.11.2020 08:18:24</t>
  </si>
  <si>
    <t>07.11.2020 08:18:25</t>
  </si>
  <si>
    <t>07.11.2020 08:18:27</t>
  </si>
  <si>
    <t>07.11.2020 08:18:28</t>
  </si>
  <si>
    <t>07.11.2020 08:18:30</t>
  </si>
  <si>
    <t>07.11.2020 08:18:31</t>
  </si>
  <si>
    <t>07.11.2020 08:18:33</t>
  </si>
  <si>
    <t>07.11.2020 08:18:34</t>
  </si>
  <si>
    <t>07.11.2020 08:18:36</t>
  </si>
  <si>
    <t>07.11.2020 08:18:39</t>
  </si>
  <si>
    <t>07.11.2020 08:18:40</t>
  </si>
  <si>
    <t>07.11.2020 08:20:53</t>
  </si>
  <si>
    <t>07.11.2020 08:20:54</t>
  </si>
  <si>
    <t>07.11.2020 08:20:56</t>
  </si>
  <si>
    <t>07.11.2020 08:20:57</t>
  </si>
  <si>
    <t>07.11.2020 08:20:59</t>
  </si>
  <si>
    <t>07.11.2020 08:21:00</t>
  </si>
  <si>
    <t>07.11.2020 08:21:02</t>
  </si>
  <si>
    <t>07.11.2020 08:21:03</t>
  </si>
  <si>
    <t>07.11.2020 08:24:48</t>
  </si>
  <si>
    <t>07.11.2020 08:24:50</t>
  </si>
  <si>
    <t>07.11.2020 08:24:51</t>
  </si>
  <si>
    <t>07.11.2020 08:24:53</t>
  </si>
  <si>
    <t>07.11.2020 08:24:56</t>
  </si>
  <si>
    <t>07.11.2020 08:24:57</t>
  </si>
  <si>
    <t>07.11.2020 08:24:59</t>
  </si>
  <si>
    <t>07.11.2020 08:25:00</t>
  </si>
  <si>
    <t>07.11.2020 08:25:02</t>
  </si>
  <si>
    <t>07.11.2020 08:27:18</t>
  </si>
  <si>
    <t>07.11.2020 08:27:19</t>
  </si>
  <si>
    <t>07.11.2020 08:27:22</t>
  </si>
  <si>
    <t>07.11.2020 08:27:24</t>
  </si>
  <si>
    <t>07.11.2020 08:27:25</t>
  </si>
  <si>
    <t>07.11.2020 08:27:27</t>
  </si>
  <si>
    <t>07.11.2020 08:27:28</t>
  </si>
  <si>
    <t>07.11.2020 08:28:15</t>
  </si>
  <si>
    <t>07.11.2020 08:28:16</t>
  </si>
  <si>
    <t>07.11.2020 08:28:18</t>
  </si>
  <si>
    <t>07.11.2020 08:28:19</t>
  </si>
  <si>
    <t>07.11.2020 08:28:21</t>
  </si>
  <si>
    <t>07.11.2020 08:28:22</t>
  </si>
  <si>
    <t>07.11.2020 08:28:24</t>
  </si>
  <si>
    <t>07.11.2020 08:28:25</t>
  </si>
  <si>
    <t>07.11.2020 08:28:27</t>
  </si>
  <si>
    <t>07.11.2020 08:28:28</t>
  </si>
  <si>
    <t>07.11.2020 08:30:22</t>
  </si>
  <si>
    <t>07.11.2020 08:30:24</t>
  </si>
  <si>
    <t>07.11.2020 08:30:25</t>
  </si>
  <si>
    <t>07.11.2020 08:30:27</t>
  </si>
  <si>
    <t>07.11.2020 08:30:28</t>
  </si>
  <si>
    <t>07.11.2020 08:30:30</t>
  </si>
  <si>
    <t>07.11.2020 08:30:31</t>
  </si>
  <si>
    <t>07.11.2020 08:30:33</t>
  </si>
  <si>
    <t>07.11.2020 08:30:42</t>
  </si>
  <si>
    <t>07.11.2020 08:30:43</t>
  </si>
  <si>
    <t>07.11.2020 08:30:45</t>
  </si>
  <si>
    <t>07.11.2020 08:30:46</t>
  </si>
  <si>
    <t>07.11.2020 08:30:48</t>
  </si>
  <si>
    <t>07.11.2020 08:30:50</t>
  </si>
  <si>
    <t>07.11.2020 08:30:51</t>
  </si>
  <si>
    <t>07.11.2020 08:30:54</t>
  </si>
  <si>
    <t>07.11.2020 08:31:22</t>
  </si>
  <si>
    <t>07.11.2020 08:31:24</t>
  </si>
  <si>
    <t>07.11.2020 08:31:25</t>
  </si>
  <si>
    <t>07.11.2020 08:31:27</t>
  </si>
  <si>
    <t>07.11.2020 08:31:34</t>
  </si>
  <si>
    <t>07.11.2020 08:31:36</t>
  </si>
  <si>
    <t>07.11.2020 08:31:37</t>
  </si>
  <si>
    <t>07.11.2020 08:31:42</t>
  </si>
  <si>
    <t>07.11.2020 08:37:24</t>
  </si>
  <si>
    <t>07.11.2020 08:37:25</t>
  </si>
  <si>
    <t>07.11.2020 08:37:28</t>
  </si>
  <si>
    <t>07.11.2020 08:37:30</t>
  </si>
  <si>
    <t>07.11.2020 08:37:31</t>
  </si>
  <si>
    <t>07.11.2020 08:37:33</t>
  </si>
  <si>
    <t>07.11.2020 08:37:34</t>
  </si>
  <si>
    <t>07.11.2020 08:37:36</t>
  </si>
  <si>
    <t>07.11.2020 08:39:54</t>
  </si>
  <si>
    <t>07.11.2020 08:39:56</t>
  </si>
  <si>
    <t>07.11.2020 08:39:57</t>
  </si>
  <si>
    <t>07.11.2020 08:39:59</t>
  </si>
  <si>
    <t>07.11.2020 08:40:00</t>
  </si>
  <si>
    <t>07.11.2020 08:40:02</t>
  </si>
  <si>
    <t>07.11.2020 08:40:03</t>
  </si>
  <si>
    <t>07.11.2020 08:40:05</t>
  </si>
  <si>
    <t>07.11.2020 08:40:06</t>
  </si>
  <si>
    <t>07.11.2020 08:40:08</t>
  </si>
  <si>
    <t>07.11.2020 08:41:48</t>
  </si>
  <si>
    <t>07.11.2020 08:46:35</t>
  </si>
  <si>
    <t>07.11.2020 08:46:36</t>
  </si>
  <si>
    <t>07.11.2020 08:46:38</t>
  </si>
  <si>
    <t>07.11.2020 08:46:39</t>
  </si>
  <si>
    <t>07.11.2020 08:46:41</t>
  </si>
  <si>
    <t>07.11.2020 08:46:42</t>
  </si>
  <si>
    <t>07.11.2020 08:46:44</t>
  </si>
  <si>
    <t>07.11.2020 08:46:45</t>
  </si>
  <si>
    <t>07.11.2020 08:47:47</t>
  </si>
  <si>
    <t>07.11.2020 08:47:48</t>
  </si>
  <si>
    <t>07.11.2020 08:47:50</t>
  </si>
  <si>
    <t>07.11.2020 08:47:51</t>
  </si>
  <si>
    <t>07.11.2020 08:47:53</t>
  </si>
  <si>
    <t>07.11.2020 08:47:54</t>
  </si>
  <si>
    <t>07.11.2020 08:47:57</t>
  </si>
  <si>
    <t>07.11.2020 08:51:42</t>
  </si>
  <si>
    <t>07.11.2020 08:51:44</t>
  </si>
  <si>
    <t>07.11.2020 08:51:45</t>
  </si>
  <si>
    <t>07.11.2020 08:51:47</t>
  </si>
  <si>
    <t>07.11.2020 08:51:48</t>
  </si>
  <si>
    <t>07.11.2020 08:51:50</t>
  </si>
  <si>
    <t>07.11.2020 08:51:51</t>
  </si>
  <si>
    <t>07.11.2020 08:54:18</t>
  </si>
  <si>
    <t>07.11.2020 08:54:19</t>
  </si>
  <si>
    <t>07.11.2020 08:54:21</t>
  </si>
  <si>
    <t>07.11.2020 08:54:22</t>
  </si>
  <si>
    <t>07.11.2020 08:54:24</t>
  </si>
  <si>
    <t>07.11.2020 08:54:25</t>
  </si>
  <si>
    <t>07.11.2020 08:54:27</t>
  </si>
  <si>
    <t>07.11.2020 08:54:28</t>
  </si>
  <si>
    <t>07.11.2020 08:54:30</t>
  </si>
  <si>
    <t>07.11.2020 08:54:31</t>
  </si>
  <si>
    <t>07.11.2020 08:54:33</t>
  </si>
  <si>
    <t>07.11.2020 08:54:34</t>
  </si>
  <si>
    <t>07.11.2020 08:54:36</t>
  </si>
  <si>
    <t>07.11.2020 08:55:22</t>
  </si>
  <si>
    <t>07.11.2020 08:55:24</t>
  </si>
  <si>
    <t>07.11.2020 08:55:25</t>
  </si>
  <si>
    <t>07.11.2020 08:55:27</t>
  </si>
  <si>
    <t>07.11.2020 08:55:28</t>
  </si>
  <si>
    <t>07.11.2020 08:55:30</t>
  </si>
  <si>
    <t>07.11.2020 08:55:31</t>
  </si>
  <si>
    <t>07.11.2020 08:55:33</t>
  </si>
  <si>
    <t>07.11.2020 08:55:34</t>
  </si>
  <si>
    <t>07.11.2020 08:55:36</t>
  </si>
  <si>
    <t>07.11.2020 08:55:37</t>
  </si>
  <si>
    <t>07.11.2020 08:55:39</t>
  </si>
  <si>
    <t>07.11.2020 08:55:53</t>
  </si>
  <si>
    <t>07.11.2020 08:55:54</t>
  </si>
  <si>
    <t>07.11.2020 08:55:56</t>
  </si>
  <si>
    <t>07.11.2020 08:55:57</t>
  </si>
  <si>
    <t>07.11.2020 08:55:59</t>
  </si>
  <si>
    <t>07.11.2020 08:56:00</t>
  </si>
  <si>
    <t>07.11.2020 08:56:02</t>
  </si>
  <si>
    <t>07.11.2020 08:56:05</t>
  </si>
  <si>
    <t>07.11.2020 08:58:34</t>
  </si>
  <si>
    <t>07.11.2020 08:58:36</t>
  </si>
  <si>
    <t>07.11.2020 08:58:38</t>
  </si>
  <si>
    <t>07.11.2020 08:58:39</t>
  </si>
  <si>
    <t>07.11.2020 08:58:41</t>
  </si>
  <si>
    <t>07.11.2020 08:58:42</t>
  </si>
  <si>
    <t>07.11.2020 08:58:44</t>
  </si>
  <si>
    <t>07.11.2020 08:58:45</t>
  </si>
  <si>
    <t>07.11.2020 08:58:47</t>
  </si>
  <si>
    <t>07.11.2020 08:58:48</t>
  </si>
  <si>
    <t>07.11.2020 08:58:50</t>
  </si>
  <si>
    <t>07.11.2020 08:58:51</t>
  </si>
  <si>
    <t>07.11.2020 08:58:53</t>
  </si>
  <si>
    <t>07.11.2020 08:59:24</t>
  </si>
  <si>
    <t>07.11.2020 08:59:27</t>
  </si>
  <si>
    <t>07.11.2020 08:59:28</t>
  </si>
  <si>
    <t>07.11.2020 08:59:30</t>
  </si>
  <si>
    <t>07.11.2020 08:59:31</t>
  </si>
  <si>
    <t>07.11.2020 08:59:33</t>
  </si>
  <si>
    <t>07.11.2020 08:59:34</t>
  </si>
  <si>
    <t>07.11.2020 08:59:36</t>
  </si>
  <si>
    <t>07.11.2020 08:59:37</t>
  </si>
  <si>
    <t>07.11.2020 08:59:39</t>
  </si>
  <si>
    <t>07.11.2020 08:59:40</t>
  </si>
  <si>
    <t>07.11.2020 08:59:42</t>
  </si>
  <si>
    <t>07.11.2020 08:59:45</t>
  </si>
  <si>
    <t>07.11.2020 08:59:46</t>
  </si>
  <si>
    <t>07.11.2020 08:59:48</t>
  </si>
  <si>
    <t>07.11.2020 08:59:49</t>
  </si>
  <si>
    <t>07.11.2020 08:59:51</t>
  </si>
  <si>
    <t>07.11.2020 08:59:52</t>
  </si>
  <si>
    <t>07.11.2020 08:59:54</t>
  </si>
  <si>
    <t>07.11.2020 08:59:55</t>
  </si>
  <si>
    <t>07.11.2020 09:03:59</t>
  </si>
  <si>
    <t>07.11.2020 09:04:00</t>
  </si>
  <si>
    <t>07.11.2020 09:04:02</t>
  </si>
  <si>
    <t>07.11.2020 09:04:03</t>
  </si>
  <si>
    <t>07.11.2020 09:04:05</t>
  </si>
  <si>
    <t>07.11.2020 09:04:06</t>
  </si>
  <si>
    <t>07.11.2020 09:04:08</t>
  </si>
  <si>
    <t>07.11.2020 09:04:14</t>
  </si>
  <si>
    <t>07.11.2020 09:04:15</t>
  </si>
  <si>
    <t>07.11.2020 09:04:17</t>
  </si>
  <si>
    <t>07.11.2020 09:04:18</t>
  </si>
  <si>
    <t>07.11.2020 09:04:20</t>
  </si>
  <si>
    <t>07.11.2020 09:04:21</t>
  </si>
  <si>
    <t>07.11.2020 09:04:23</t>
  </si>
  <si>
    <t>07.11.2020 09:04:24</t>
  </si>
  <si>
    <t>07.11.2020 09:04:26</t>
  </si>
  <si>
    <t>07.11.2020 09:04:27</t>
  </si>
  <si>
    <t>07.11.2020 09:04:32</t>
  </si>
  <si>
    <t>07.11.2020 09:05:03</t>
  </si>
  <si>
    <t>07.11.2020 09:05:04</t>
  </si>
  <si>
    <t>07.11.2020 09:05:06</t>
  </si>
  <si>
    <t>07.11.2020 09:05:07</t>
  </si>
  <si>
    <t>07.11.2020 09:05:09</t>
  </si>
  <si>
    <t>07.11.2020 09:05:10</t>
  </si>
  <si>
    <t>07.11.2020 09:05:12</t>
  </si>
  <si>
    <t>07.11.2020 09:09:45</t>
  </si>
  <si>
    <t>07.11.2020 09:09:47</t>
  </si>
  <si>
    <t>07.11.2020 09:09:48</t>
  </si>
  <si>
    <t>07.11.2020 09:09:50</t>
  </si>
  <si>
    <t>07.11.2020 09:09:51</t>
  </si>
  <si>
    <t>07.11.2020 09:09:53</t>
  </si>
  <si>
    <t>07.11.2020 09:09:54</t>
  </si>
  <si>
    <t>07.11.2020 09:09:56</t>
  </si>
  <si>
    <t>07.11.2020 09:10:44</t>
  </si>
  <si>
    <t>07.11.2020 09:10:45</t>
  </si>
  <si>
    <t>07.11.2020 09:10:47</t>
  </si>
  <si>
    <t>07.11.2020 09:10:48</t>
  </si>
  <si>
    <t>07.11.2020 09:10:50</t>
  </si>
  <si>
    <t>07.11.2020 09:10:51</t>
  </si>
  <si>
    <t>07.11.2020 09:10:53</t>
  </si>
  <si>
    <t>07.11.2020 09:10:54</t>
  </si>
  <si>
    <t>07.11.2020 09:10:56</t>
  </si>
  <si>
    <t>07.11.2020 09:10:57</t>
  </si>
  <si>
    <t>07.11.2020 09:10:59</t>
  </si>
  <si>
    <t>07.11.2020 09:11:00</t>
  </si>
  <si>
    <t>07.11.2020 09:11:02</t>
  </si>
  <si>
    <t>07.11.2020 09:11:03</t>
  </si>
  <si>
    <t>07.11.2020 09:11:20</t>
  </si>
  <si>
    <t>07.11.2020 09:11:21</t>
  </si>
  <si>
    <t>07.11.2020 09:11:29</t>
  </si>
  <si>
    <t>07.11.2020 09:11:30</t>
  </si>
  <si>
    <t>07.11.2020 09:11:32</t>
  </si>
  <si>
    <t>07.11.2020 09:11:33</t>
  </si>
  <si>
    <t>07.11.2020 09:11:35</t>
  </si>
  <si>
    <t>07.11.2020 09:11:36</t>
  </si>
  <si>
    <t>07.11.2020 09:11:58</t>
  </si>
  <si>
    <t>07.11.2020 09:11:59</t>
  </si>
  <si>
    <t>07.11.2020 09:12:01</t>
  </si>
  <si>
    <t>07.11.2020 09:12:02</t>
  </si>
  <si>
    <t>07.11.2020 09:12:04</t>
  </si>
  <si>
    <t>07.11.2020 09:12:05</t>
  </si>
  <si>
    <t>07.11.2020 09:12:07</t>
  </si>
  <si>
    <t>07.11.2020 09:12:08</t>
  </si>
  <si>
    <t>07.11.2020 09:12:10</t>
  </si>
  <si>
    <t>07.11.2020 09:12:11</t>
  </si>
  <si>
    <t>07.11.2020 09:12:13</t>
  </si>
  <si>
    <t>07.11.2020 09:12:14</t>
  </si>
  <si>
    <t>07.11.2020 09:12:16</t>
  </si>
  <si>
    <t>07.11.2020 09:12:17</t>
  </si>
  <si>
    <t>07.11.2020 09:12:19</t>
  </si>
  <si>
    <t>07.11.2020 09:14:21</t>
  </si>
  <si>
    <t>07.11.2020 09:14:22</t>
  </si>
  <si>
    <t>07.11.2020 09:14:24</t>
  </si>
  <si>
    <t>07.11.2020 09:14:41</t>
  </si>
  <si>
    <t>07.11.2020 09:14:42</t>
  </si>
  <si>
    <t>07.11.2020 09:14:44</t>
  </si>
  <si>
    <t>07.11.2020 09:14:45</t>
  </si>
  <si>
    <t>07.11.2020 09:14:47</t>
  </si>
  <si>
    <t>07.11.2020 09:14:48</t>
  </si>
  <si>
    <t>07.11.2020 09:14:50</t>
  </si>
  <si>
    <t>07.11.2020 09:14:51</t>
  </si>
  <si>
    <t>07.11.2020 09:14:53</t>
  </si>
  <si>
    <t>07.11.2020 09:14:54</t>
  </si>
  <si>
    <t>07.11.2020 09:14:56</t>
  </si>
  <si>
    <t>07.11.2020 09:15:58</t>
  </si>
  <si>
    <t>07.11.2020 09:15:59</t>
  </si>
  <si>
    <t>07.11.2020 09:16:01</t>
  </si>
  <si>
    <t>07.11.2020 09:16:04</t>
  </si>
  <si>
    <t>07.11.2020 09:19:56</t>
  </si>
  <si>
    <t>07.11.2020 09:19:57</t>
  </si>
  <si>
    <t>07.11.2020 09:19:59</t>
  </si>
  <si>
    <t>07.11.2020 09:20:00</t>
  </si>
  <si>
    <t>07.11.2020 09:20:02</t>
  </si>
  <si>
    <t>07.11.2020 09:20:03</t>
  </si>
  <si>
    <t>07.11.2020 09:20:05</t>
  </si>
  <si>
    <t>07.11.2020 09:20:06</t>
  </si>
  <si>
    <t>07.11.2020 09:20:08</t>
  </si>
  <si>
    <t>07.11.2020 09:20:09</t>
  </si>
  <si>
    <t>07.11.2020 09:20:11</t>
  </si>
  <si>
    <t>07.11.2020 09:20:12</t>
  </si>
  <si>
    <t>07.11.2020 09:20:35</t>
  </si>
  <si>
    <t>07.11.2020 09:20:37</t>
  </si>
  <si>
    <t>07.11.2020 09:20:38</t>
  </si>
  <si>
    <t>07.11.2020 09:20:40</t>
  </si>
  <si>
    <t>07.11.2020 09:20:41</t>
  </si>
  <si>
    <t>07.11.2020 09:20:43</t>
  </si>
  <si>
    <t>07.11.2020 09:20:44</t>
  </si>
  <si>
    <t>07.11.2020 09:22:21</t>
  </si>
  <si>
    <t>07.11.2020 09:22:22</t>
  </si>
  <si>
    <t>07.11.2020 09:22:24</t>
  </si>
  <si>
    <t>07.11.2020 09:22:25</t>
  </si>
  <si>
    <t>07.11.2020 09:22:27</t>
  </si>
  <si>
    <t>07.11.2020 09:22:28</t>
  </si>
  <si>
    <t>07.11.2020 09:22:30</t>
  </si>
  <si>
    <t>07.11.2020 09:22:31</t>
  </si>
  <si>
    <t>07.11.2020 09:23:35</t>
  </si>
  <si>
    <t>07.11.2020 09:23:39</t>
  </si>
  <si>
    <t>07.11.2020 09:23:42</t>
  </si>
  <si>
    <t>07.11.2020 09:23:43</t>
  </si>
  <si>
    <t>07.11.2020 09:23:47</t>
  </si>
  <si>
    <t>07.11.2020 09:23:48</t>
  </si>
  <si>
    <t>07.11.2020 09:23:50</t>
  </si>
  <si>
    <t>07.11.2020 09:23:51</t>
  </si>
  <si>
    <t>07.11.2020 09:23:53</t>
  </si>
  <si>
    <t>07.11.2020 09:23:54</t>
  </si>
  <si>
    <t>07.11.2020 09:23:56</t>
  </si>
  <si>
    <t>07.11.2020 09:23:57</t>
  </si>
  <si>
    <t>07.11.2020 09:23:59</t>
  </si>
  <si>
    <t>07.11.2020 09:24:00</t>
  </si>
  <si>
    <t>07.11.2020 09:24:02</t>
  </si>
  <si>
    <t>07.11.2020 09:24:41</t>
  </si>
  <si>
    <t>07.11.2020 09:24:42</t>
  </si>
  <si>
    <t>07.11.2020 09:24:44</t>
  </si>
  <si>
    <t>07.11.2020 09:24:45</t>
  </si>
  <si>
    <t>07.11.2020 09:24:47</t>
  </si>
  <si>
    <t>07.11.2020 09:24:48</t>
  </si>
  <si>
    <t>07.11.2020 09:24:50</t>
  </si>
  <si>
    <t>07.11.2020 09:24:51</t>
  </si>
  <si>
    <t>07.11.2020 09:24:54</t>
  </si>
  <si>
    <t>07.11.2020 09:25:09</t>
  </si>
  <si>
    <t>07.11.2020 09:25:10</t>
  </si>
  <si>
    <t>07.11.2020 09:25:12</t>
  </si>
  <si>
    <t>07.11.2020 09:25:13</t>
  </si>
  <si>
    <t>07.11.2020 09:25:15</t>
  </si>
  <si>
    <t>07.11.2020 09:25:16</t>
  </si>
  <si>
    <t>07.11.2020 09:25:18</t>
  </si>
  <si>
    <t>07.11.2020 09:25:19</t>
  </si>
  <si>
    <t>07.11.2020 09:25:21</t>
  </si>
  <si>
    <t>07.11.2020 09:25:22</t>
  </si>
  <si>
    <t>07.11.2020 09:25:51</t>
  </si>
  <si>
    <t>07.11.2020 09:25:54</t>
  </si>
  <si>
    <t>07.11.2020 09:25:56</t>
  </si>
  <si>
    <t>07.11.2020 09:25:57</t>
  </si>
  <si>
    <t>07.11.2020 09:25:59</t>
  </si>
  <si>
    <t>07.11.2020 09:26:00</t>
  </si>
  <si>
    <t>07.11.2020 09:26:02</t>
  </si>
  <si>
    <t>07.11.2020 09:26:03</t>
  </si>
  <si>
    <t>07.11.2020 09:26:05</t>
  </si>
  <si>
    <t>07.11.2020 09:26:06</t>
  </si>
  <si>
    <t>07.11.2020 09:26:11</t>
  </si>
  <si>
    <t>07.11.2020 09:26:12</t>
  </si>
  <si>
    <t>07.11.2020 09:26:14</t>
  </si>
  <si>
    <t>07.11.2020 09:26:15</t>
  </si>
  <si>
    <t>07.11.2020 09:26:17</t>
  </si>
  <si>
    <t>07.11.2020 09:26:18</t>
  </si>
  <si>
    <t>07.11.2020 09:26:20</t>
  </si>
  <si>
    <t>07.11.2020 09:26:21</t>
  </si>
  <si>
    <t>07.11.2020 09:26:23</t>
  </si>
  <si>
    <t>07.11.2020 09:26:24</t>
  </si>
  <si>
    <t>07.11.2020 09:27:44</t>
  </si>
  <si>
    <t>07.11.2020 09:27:45</t>
  </si>
  <si>
    <t>07.11.2020 09:27:47</t>
  </si>
  <si>
    <t>07.11.2020 09:27:48</t>
  </si>
  <si>
    <t>07.11.2020 09:27:50</t>
  </si>
  <si>
    <t>07.11.2020 09:27:51</t>
  </si>
  <si>
    <t>07.11.2020 09:27:53</t>
  </si>
  <si>
    <t>07.11.2020 09:27:54</t>
  </si>
  <si>
    <t>07.11.2020 09:28:19</t>
  </si>
  <si>
    <t>07.11.2020 09:29:10</t>
  </si>
  <si>
    <t>07.11.2020 09:29:12</t>
  </si>
  <si>
    <t>07.11.2020 09:29:13</t>
  </si>
  <si>
    <t>07.11.2020 09:29:15</t>
  </si>
  <si>
    <t>07.11.2020 09:29:16</t>
  </si>
  <si>
    <t>07.11.2020 09:29:18</t>
  </si>
  <si>
    <t>07.11.2020 09:29:19</t>
  </si>
  <si>
    <t>07.11.2020 09:29:21</t>
  </si>
  <si>
    <t>07.11.2020 09:29:22</t>
  </si>
  <si>
    <t>07.11.2020 09:29:24</t>
  </si>
  <si>
    <t>07.11.2020 09:29:25</t>
  </si>
  <si>
    <t>07.11.2020 09:29:49</t>
  </si>
  <si>
    <t>07.11.2020 09:29:51</t>
  </si>
  <si>
    <t>07.11.2020 09:29:52</t>
  </si>
  <si>
    <t>07.11.2020 09:29:54</t>
  </si>
  <si>
    <t>07.11.2020 09:29:55</t>
  </si>
  <si>
    <t>07.11.2020 09:29:57</t>
  </si>
  <si>
    <t>07.11.2020 09:29:59</t>
  </si>
  <si>
    <t>07.11.2020 09:32:24</t>
  </si>
  <si>
    <t>07.11.2020 09:32:25</t>
  </si>
  <si>
    <t>07.11.2020 09:32:27</t>
  </si>
  <si>
    <t>07.11.2020 09:32:28</t>
  </si>
  <si>
    <t>07.11.2020 09:32:30</t>
  </si>
  <si>
    <t>07.11.2020 09:32:31</t>
  </si>
  <si>
    <t>07.11.2020 09:32:34</t>
  </si>
  <si>
    <t>07.11.2020 09:32:36</t>
  </si>
  <si>
    <t>07.11.2020 09:34:03</t>
  </si>
  <si>
    <t>07.11.2020 09:34:04</t>
  </si>
  <si>
    <t>07.11.2020 09:34:06</t>
  </si>
  <si>
    <t>07.11.2020 09:34:07</t>
  </si>
  <si>
    <t>07.11.2020 09:34:09</t>
  </si>
  <si>
    <t>07.11.2020 09:34:10</t>
  </si>
  <si>
    <t>07.11.2020 09:34:12</t>
  </si>
  <si>
    <t>07.11.2020 09:34:13</t>
  </si>
  <si>
    <t>07.11.2020 09:34:15</t>
  </si>
  <si>
    <t>07.11.2020 09:34:16</t>
  </si>
  <si>
    <t>07.11.2020 09:34:18</t>
  </si>
  <si>
    <t>07.11.2020 09:35:03</t>
  </si>
  <si>
    <t>07.11.2020 09:35:04</t>
  </si>
  <si>
    <t>07.11.2020 09:35:06</t>
  </si>
  <si>
    <t>07.11.2020 09:35:07</t>
  </si>
  <si>
    <t>07.11.2020 09:35:09</t>
  </si>
  <si>
    <t>07.11.2020 09:35:10</t>
  </si>
  <si>
    <t>07.11.2020 09:35:12</t>
  </si>
  <si>
    <t>07.11.2020 09:35:13</t>
  </si>
  <si>
    <t>07.11.2020 09:35:15</t>
  </si>
  <si>
    <t>07.11.2020 09:35:18</t>
  </si>
  <si>
    <t>07.11.2020 09:35:27</t>
  </si>
  <si>
    <t>07.11.2020 09:35:31</t>
  </si>
  <si>
    <t>07.11.2020 09:35:33</t>
  </si>
  <si>
    <t>07.11.2020 09:35:34</t>
  </si>
  <si>
    <t>07.11.2020 09:35:36</t>
  </si>
  <si>
    <t>07.11.2020 09:35:37</t>
  </si>
  <si>
    <t>07.11.2020 09:35:39</t>
  </si>
  <si>
    <t>07.11.2020 09:35:40</t>
  </si>
  <si>
    <t>07.11.2020 09:35:42</t>
  </si>
  <si>
    <t>07.11.2020 09:38:45</t>
  </si>
  <si>
    <t>07.11.2020 09:38:47</t>
  </si>
  <si>
    <t>07.11.2020 09:38:48</t>
  </si>
  <si>
    <t>07.11.2020 09:38:51</t>
  </si>
  <si>
    <t>07.11.2020 09:38:53</t>
  </si>
  <si>
    <t>07.11.2020 09:38:54</t>
  </si>
  <si>
    <t>07.11.2020 09:38:56</t>
  </si>
  <si>
    <t>07.11.2020 09:38:57</t>
  </si>
  <si>
    <t>07.11.2020 09:38:59</t>
  </si>
  <si>
    <t>07.11.2020 09:39:00</t>
  </si>
  <si>
    <t>07.11.2020 09:39:02</t>
  </si>
  <si>
    <t>07.11.2020 09:39:03</t>
  </si>
  <si>
    <t>07.11.2020 09:39:05</t>
  </si>
  <si>
    <t>07.11.2020 09:41:13</t>
  </si>
  <si>
    <t>07.11.2020 09:41:15</t>
  </si>
  <si>
    <t>07.11.2020 09:41:16</t>
  </si>
  <si>
    <t>07.11.2020 09:41:18</t>
  </si>
  <si>
    <t>07.11.2020 09:41:19</t>
  </si>
  <si>
    <t>07.11.2020 09:41:21</t>
  </si>
  <si>
    <t>07.11.2020 09:41:22</t>
  </si>
  <si>
    <t>07.11.2020 09:41:24</t>
  </si>
  <si>
    <t>07.11.2020 09:41:25</t>
  </si>
  <si>
    <t>07.11.2020 09:41:27</t>
  </si>
  <si>
    <t>07.11.2020 09:41:28</t>
  </si>
  <si>
    <t>07.11.2020 09:41:30</t>
  </si>
  <si>
    <t>07.11.2020 09:41:42</t>
  </si>
  <si>
    <t>07.11.2020 09:41:43</t>
  </si>
  <si>
    <t>07.11.2020 09:41:45</t>
  </si>
  <si>
    <t>07.11.2020 09:41:46</t>
  </si>
  <si>
    <t>07.11.2020 09:41:48</t>
  </si>
  <si>
    <t>07.11.2020 09:41:49</t>
  </si>
  <si>
    <t>07.11.2020 09:41:51</t>
  </si>
  <si>
    <t>07.11.2020 09:41:52</t>
  </si>
  <si>
    <t>07.11.2020 09:41:54</t>
  </si>
  <si>
    <t>07.11.2020 09:41:55</t>
  </si>
  <si>
    <t>07.11.2020 09:43:34</t>
  </si>
  <si>
    <t>07.11.2020 09:43:36</t>
  </si>
  <si>
    <t>07.11.2020 09:43:37</t>
  </si>
  <si>
    <t>07.11.2020 09:43:39</t>
  </si>
  <si>
    <t>07.11.2020 09:43:40</t>
  </si>
  <si>
    <t>07.11.2020 09:43:42</t>
  </si>
  <si>
    <t>07.11.2020 09:43:43</t>
  </si>
  <si>
    <t>07.11.2020 09:43:45</t>
  </si>
  <si>
    <t>07.11.2020 09:43:50</t>
  </si>
  <si>
    <t>07.11.2020 09:45:09</t>
  </si>
  <si>
    <t>07.11.2020 09:45:10</t>
  </si>
  <si>
    <t>07.11.2020 09:45:12</t>
  </si>
  <si>
    <t>07.11.2020 09:45:13</t>
  </si>
  <si>
    <t>07.11.2020 09:45:15</t>
  </si>
  <si>
    <t>07.11.2020 09:45:16</t>
  </si>
  <si>
    <t>07.11.2020 09:45:18</t>
  </si>
  <si>
    <t>07.11.2020 09:45:19</t>
  </si>
  <si>
    <t>07.11.2020 09:45:21</t>
  </si>
  <si>
    <t>07.11.2020 09:45:22</t>
  </si>
  <si>
    <t>07.11.2020 09:45:24</t>
  </si>
  <si>
    <t>07.11.2020 09:45:25</t>
  </si>
  <si>
    <t>07.11.2020 09:45:43</t>
  </si>
  <si>
    <t>07.11.2020 09:45:45</t>
  </si>
  <si>
    <t>07.11.2020 09:45:46</t>
  </si>
  <si>
    <t>07.11.2020 09:45:48</t>
  </si>
  <si>
    <t>07.11.2020 09:45:49</t>
  </si>
  <si>
    <t>07.11.2020 09:45:51</t>
  </si>
  <si>
    <t>07.11.2020 09:45:52</t>
  </si>
  <si>
    <t>07.11.2020 09:45:54</t>
  </si>
  <si>
    <t>07.11.2020 09:45:55</t>
  </si>
  <si>
    <t>07.11.2020 09:47:36</t>
  </si>
  <si>
    <t>07.11.2020 09:47:38</t>
  </si>
  <si>
    <t>07.11.2020 09:47:39</t>
  </si>
  <si>
    <t>07.11.2020 09:47:41</t>
  </si>
  <si>
    <t>07.11.2020 09:47:42</t>
  </si>
  <si>
    <t>07.11.2020 09:47:44</t>
  </si>
  <si>
    <t>07.11.2020 09:47:45</t>
  </si>
  <si>
    <t>07.11.2020 09:47:47</t>
  </si>
  <si>
    <t>07.11.2020 09:47:48</t>
  </si>
  <si>
    <t>07.11.2020 09:47:50</t>
  </si>
  <si>
    <t>07.11.2020 09:47:51</t>
  </si>
  <si>
    <t>07.11.2020 09:47:53</t>
  </si>
  <si>
    <t>07.11.2020 09:47:54</t>
  </si>
  <si>
    <t>07.11.2020 09:47:56</t>
  </si>
  <si>
    <t>07.11.2020 09:47:57</t>
  </si>
  <si>
    <t>07.11.2020 09:47:59</t>
  </si>
  <si>
    <t>07.11.2020 09:48:00</t>
  </si>
  <si>
    <t>07.11.2020 09:48:02</t>
  </si>
  <si>
    <t>07.11.2020 09:48:03</t>
  </si>
  <si>
    <t>07.11.2020 09:48:05</t>
  </si>
  <si>
    <t>07.11.2020 09:49:03</t>
  </si>
  <si>
    <t>07.11.2020 09:49:47</t>
  </si>
  <si>
    <t>07.11.2020 09:49:48</t>
  </si>
  <si>
    <t>07.11.2020 09:49:50</t>
  </si>
  <si>
    <t>07.11.2020 09:49:51</t>
  </si>
  <si>
    <t>07.11.2020 09:49:53</t>
  </si>
  <si>
    <t>07.11.2020 09:49:54</t>
  </si>
  <si>
    <t>07.11.2020 09:49:56</t>
  </si>
  <si>
    <t>07.11.2020 09:49:59</t>
  </si>
  <si>
    <t>07.11.2020 09:50:00</t>
  </si>
  <si>
    <t>07.11.2020 09:50:33</t>
  </si>
  <si>
    <t>07.11.2020 09:50:35</t>
  </si>
  <si>
    <t>07.11.2020 09:50:38</t>
  </si>
  <si>
    <t>07.11.2020 09:50:40</t>
  </si>
  <si>
    <t>07.11.2020 09:50:41</t>
  </si>
  <si>
    <t>07.11.2020 09:50:43</t>
  </si>
  <si>
    <t>07.11.2020 09:50:44</t>
  </si>
  <si>
    <t>07.11.2020 09:50:46</t>
  </si>
  <si>
    <t>07.11.2020 09:50:47</t>
  </si>
  <si>
    <t>07.11.2020 09:50:52</t>
  </si>
  <si>
    <t>07.11.2020 09:50:53</t>
  </si>
  <si>
    <t>07.11.2020 09:50:55</t>
  </si>
  <si>
    <t>07.11.2020 09:50:56</t>
  </si>
  <si>
    <t>07.11.2020 09:50:58</t>
  </si>
  <si>
    <t>07.11.2020 09:50:59</t>
  </si>
  <si>
    <t>07.11.2020 09:51:01</t>
  </si>
  <si>
    <t>07.11.2020 09:51:05</t>
  </si>
  <si>
    <t>07.11.2020 09:51:07</t>
  </si>
  <si>
    <t>07.11.2020 09:51:08</t>
  </si>
  <si>
    <t>07.11.2020 09:51:10</t>
  </si>
  <si>
    <t>07.11.2020 09:51:13</t>
  </si>
  <si>
    <t>07.11.2020 09:51:51</t>
  </si>
  <si>
    <t>07.11.2020 09:51:54</t>
  </si>
  <si>
    <t>07.11.2020 09:51:55</t>
  </si>
  <si>
    <t>07.11.2020 09:51:57</t>
  </si>
  <si>
    <t>07.11.2020 09:51:58</t>
  </si>
  <si>
    <t>07.11.2020 09:52:00</t>
  </si>
  <si>
    <t>07.11.2020 09:52:01</t>
  </si>
  <si>
    <t>07.11.2020 09:52:03</t>
  </si>
  <si>
    <t>07.11.2020 09:52:04</t>
  </si>
  <si>
    <t>07.11.2020 09:52:46</t>
  </si>
  <si>
    <t>07.11.2020 09:52:48</t>
  </si>
  <si>
    <t>07.11.2020 09:52:51</t>
  </si>
  <si>
    <t>07.11.2020 09:52:53</t>
  </si>
  <si>
    <t>07.11.2020 09:52:54</t>
  </si>
  <si>
    <t>07.11.2020 09:52:56</t>
  </si>
  <si>
    <t>07.11.2020 09:52:57</t>
  </si>
  <si>
    <t>07.11.2020 09:52:59</t>
  </si>
  <si>
    <t>07.11.2020 09:54:04</t>
  </si>
  <si>
    <t>07.11.2020 09:54:06</t>
  </si>
  <si>
    <t>07.11.2020 09:54:07</t>
  </si>
  <si>
    <t>07.11.2020 09:54:09</t>
  </si>
  <si>
    <t>07.11.2020 09:54:10</t>
  </si>
  <si>
    <t>07.11.2020 09:54:15</t>
  </si>
  <si>
    <t>07.11.2020 09:54:16</t>
  </si>
  <si>
    <t>07.11.2020 09:54:18</t>
  </si>
  <si>
    <t>07.11.2020 09:54:19</t>
  </si>
  <si>
    <t>07.11.2020 09:54:21</t>
  </si>
  <si>
    <t>07.11.2020 09:54:22</t>
  </si>
  <si>
    <t>07.11.2020 09:54:24</t>
  </si>
  <si>
    <t>07.11.2020 09:54:27</t>
  </si>
  <si>
    <t>07.11.2020 09:54:28</t>
  </si>
  <si>
    <t>07.11.2020 09:54:30</t>
  </si>
  <si>
    <t>07.11.2020 09:54:31</t>
  </si>
  <si>
    <t>07.11.2020 09:54:33</t>
  </si>
  <si>
    <t>07.11.2020 09:54:34</t>
  </si>
  <si>
    <t>07.11.2020 09:54:36</t>
  </si>
  <si>
    <t>07.11.2020 09:54:37</t>
  </si>
  <si>
    <t>07.11.2020 09:54:39</t>
  </si>
  <si>
    <t>07.11.2020 09:54:40</t>
  </si>
  <si>
    <t>07.11.2020 09:54:42</t>
  </si>
  <si>
    <t>07.11.2020 09:54:43</t>
  </si>
  <si>
    <t>07.11.2020 09:54:45</t>
  </si>
  <si>
    <t>07.11.2020 09:54:46</t>
  </si>
  <si>
    <t>07.11.2020 09:55:18</t>
  </si>
  <si>
    <t>07.11.2020 09:55:21</t>
  </si>
  <si>
    <t>07.11.2020 09:55:22</t>
  </si>
  <si>
    <t>07.11.2020 09:55:24</t>
  </si>
  <si>
    <t>07.11.2020 09:55:25</t>
  </si>
  <si>
    <t>07.11.2020 09:55:27</t>
  </si>
  <si>
    <t>07.11.2020 09:55:28</t>
  </si>
  <si>
    <t>07.11.2020 09:55:30</t>
  </si>
  <si>
    <t>07.11.2020 09:55:31</t>
  </si>
  <si>
    <t>07.11.2020 09:55:54</t>
  </si>
  <si>
    <t>07.11.2020 09:55:56</t>
  </si>
  <si>
    <t>07.11.2020 09:55:57</t>
  </si>
  <si>
    <t>07.11.2020 09:55:59</t>
  </si>
  <si>
    <t>07.11.2020 09:56:03</t>
  </si>
  <si>
    <t>07.11.2020 09:56:05</t>
  </si>
  <si>
    <t>07.11.2020 09:56:06</t>
  </si>
  <si>
    <t>07.11.2020 09:56:08</t>
  </si>
  <si>
    <t>07.11.2020 09:56:09</t>
  </si>
  <si>
    <t>07.11.2020 09:56:11</t>
  </si>
  <si>
    <t>07.11.2020 09:56:12</t>
  </si>
  <si>
    <t>07.11.2020 09:56:14</t>
  </si>
  <si>
    <t>07.11.2020 09:56:15</t>
  </si>
  <si>
    <t>07.11.2020 09:57:36</t>
  </si>
  <si>
    <t>07.11.2020 09:57:37</t>
  </si>
  <si>
    <t>07.11.2020 09:57:39</t>
  </si>
  <si>
    <t>07.11.2020 09:57:40</t>
  </si>
  <si>
    <t>07.11.2020 09:57:42</t>
  </si>
  <si>
    <t>07.11.2020 09:57:47</t>
  </si>
  <si>
    <t>07.11.2020 09:57:50</t>
  </si>
  <si>
    <t>07.11.2020 09:57:51</t>
  </si>
  <si>
    <t>07.11.2020 09:57:54</t>
  </si>
  <si>
    <t>07.11.2020 09:57:56</t>
  </si>
  <si>
    <t>07.11.2020 09:57:57</t>
  </si>
  <si>
    <t>07.11.2020 09:57:59</t>
  </si>
  <si>
    <t>07.11.2020 09:58:00</t>
  </si>
  <si>
    <t>07.11.2020 09:58:02</t>
  </si>
  <si>
    <t>07.11.2020 09:58:03</t>
  </si>
  <si>
    <t>07.11.2020 09:58:06</t>
  </si>
  <si>
    <t>07.11.2020 09:59:06</t>
  </si>
  <si>
    <t>07.11.2020 09:59:07</t>
  </si>
  <si>
    <t>07.11.2020 09:59:09</t>
  </si>
  <si>
    <t>07.11.2020 09:59:10</t>
  </si>
  <si>
    <t>07.11.2020 09:59:12</t>
  </si>
  <si>
    <t>07.11.2020 09:59:13</t>
  </si>
  <si>
    <t>07.11.2020 09:59:15</t>
  </si>
  <si>
    <t>07.11.2020 09:59:16</t>
  </si>
  <si>
    <t>07.11.2020 09:59:18</t>
  </si>
  <si>
    <t>07.11.2020 09:59:19</t>
  </si>
  <si>
    <t>07.11.2020 10:01:09</t>
  </si>
  <si>
    <t>07.11.2020 10:01:10</t>
  </si>
  <si>
    <t>07.11.2020 10:01:12</t>
  </si>
  <si>
    <t>07.11.2020 10:01:13</t>
  </si>
  <si>
    <t>07.11.2020 10:01:15</t>
  </si>
  <si>
    <t>07.11.2020 10:01:16</t>
  </si>
  <si>
    <t>07.11.2020 10:01:18</t>
  </si>
  <si>
    <t>07.11.2020 10:01:19</t>
  </si>
  <si>
    <t>07.11.2020 10:01:21</t>
  </si>
  <si>
    <t>07.11.2020 10:02:50</t>
  </si>
  <si>
    <t>07.11.2020 10:02:51</t>
  </si>
  <si>
    <t>07.11.2020 10:02:53</t>
  </si>
  <si>
    <t>07.11.2020 10:02:54</t>
  </si>
  <si>
    <t>07.11.2020 10:02:56</t>
  </si>
  <si>
    <t>07.11.2020 10:02:57</t>
  </si>
  <si>
    <t>07.11.2020 10:02:59</t>
  </si>
  <si>
    <t>07.11.2020 10:03:38</t>
  </si>
  <si>
    <t>07.11.2020 10:03:40</t>
  </si>
  <si>
    <t>07.11.2020 10:03:41</t>
  </si>
  <si>
    <t>07.11.2020 10:03:43</t>
  </si>
  <si>
    <t>07.11.2020 10:03:44</t>
  </si>
  <si>
    <t>07.11.2020 10:03:46</t>
  </si>
  <si>
    <t>07.11.2020 10:03:47</t>
  </si>
  <si>
    <t>07.11.2020 10:04:47</t>
  </si>
  <si>
    <t>07.11.2020 10:04:48</t>
  </si>
  <si>
    <t>07.11.2020 10:04:50</t>
  </si>
  <si>
    <t>07.11.2020 10:04:51</t>
  </si>
  <si>
    <t>07.11.2020 10:04:53</t>
  </si>
  <si>
    <t>07.11.2020 10:04:54</t>
  </si>
  <si>
    <t>07.11.2020 10:04:56</t>
  </si>
  <si>
    <t>07.11.2020 10:04:57</t>
  </si>
  <si>
    <t>07.11.2020 10:04:59</t>
  </si>
  <si>
    <t>07.11.2020 10:05:00</t>
  </si>
  <si>
    <t>07.11.2020 10:05:02</t>
  </si>
  <si>
    <t>07.11.2020 10:05:03</t>
  </si>
  <si>
    <t>07.11.2020 10:05:05</t>
  </si>
  <si>
    <t>07.11.2020 10:05:06</t>
  </si>
  <si>
    <t>07.11.2020 10:05:11</t>
  </si>
  <si>
    <t>07.11.2020 10:05:12</t>
  </si>
  <si>
    <t>07.11.2020 10:05:14</t>
  </si>
  <si>
    <t>07.11.2020 10:05:15</t>
  </si>
  <si>
    <t>07.11.2020 10:05:18</t>
  </si>
  <si>
    <t>07.11.2020 10:05:20</t>
  </si>
  <si>
    <t>07.11.2020 10:07:06</t>
  </si>
  <si>
    <t>07.11.2020 10:07:07</t>
  </si>
  <si>
    <t>07.11.2020 10:07:09</t>
  </si>
  <si>
    <t>07.11.2020 10:07:10</t>
  </si>
  <si>
    <t>07.11.2020 10:07:12</t>
  </si>
  <si>
    <t>07.11.2020 10:07:13</t>
  </si>
  <si>
    <t>07.11.2020 10:07:15</t>
  </si>
  <si>
    <t>07.11.2020 10:07:16</t>
  </si>
  <si>
    <t>07.11.2020 10:07:18</t>
  </si>
  <si>
    <t>07.11.2020 10:07:19</t>
  </si>
  <si>
    <t>07.11.2020 10:07:21</t>
  </si>
  <si>
    <t>07.11.2020 10:07:22</t>
  </si>
  <si>
    <t>07.11.2020 10:07:24</t>
  </si>
  <si>
    <t>07.11.2020 10:08:01</t>
  </si>
  <si>
    <t>07.11.2020 10:08:03</t>
  </si>
  <si>
    <t>07.11.2020 10:08:04</t>
  </si>
  <si>
    <t>07.11.2020 10:08:06</t>
  </si>
  <si>
    <t>07.11.2020 10:08:07</t>
  </si>
  <si>
    <t>07.11.2020 10:08:09</t>
  </si>
  <si>
    <t>07.11.2020 10:08:10</t>
  </si>
  <si>
    <t>07.11.2020 10:08:12</t>
  </si>
  <si>
    <t>07.11.2020 10:08:13</t>
  </si>
  <si>
    <t>07.11.2020 10:08:15</t>
  </si>
  <si>
    <t>07.11.2020 10:08:16</t>
  </si>
  <si>
    <t>07.11.2020 10:08:18</t>
  </si>
  <si>
    <t>07.11.2020 10:10:54</t>
  </si>
  <si>
    <t>07.11.2020 10:10:57</t>
  </si>
  <si>
    <t>07.11.2020 10:10:59</t>
  </si>
  <si>
    <t>07.11.2020 10:11:00</t>
  </si>
  <si>
    <t>07.11.2020 10:11:02</t>
  </si>
  <si>
    <t>07.11.2020 10:11:03</t>
  </si>
  <si>
    <t>07.11.2020 10:11:05</t>
  </si>
  <si>
    <t>07.11.2020 10:11:06</t>
  </si>
  <si>
    <t>07.11.2020 10:11:08</t>
  </si>
  <si>
    <t>07.11.2020 10:11:40</t>
  </si>
  <si>
    <t>07.11.2020 10:11:41</t>
  </si>
  <si>
    <t>07.11.2020 10:11:43</t>
  </si>
  <si>
    <t>07.11.2020 10:11:44</t>
  </si>
  <si>
    <t>07.11.2020 10:11:46</t>
  </si>
  <si>
    <t>07.11.2020 10:11:47</t>
  </si>
  <si>
    <t>07.11.2020 10:11:49</t>
  </si>
  <si>
    <t>07.11.2020 10:11:50</t>
  </si>
  <si>
    <t>07.11.2020 10:11:52</t>
  </si>
  <si>
    <t>07.11.2020 10:11:53</t>
  </si>
  <si>
    <t>07.11.2020 10:11:56</t>
  </si>
  <si>
    <t>07.11.2020 10:14:51</t>
  </si>
  <si>
    <t>07.11.2020 10:14:53</t>
  </si>
  <si>
    <t>07.11.2020 10:14:54</t>
  </si>
  <si>
    <t>07.11.2020 10:14:56</t>
  </si>
  <si>
    <t>07.11.2020 10:14:57</t>
  </si>
  <si>
    <t>07.11.2020 10:14:59</t>
  </si>
  <si>
    <t>07.11.2020 10:15:00</t>
  </si>
  <si>
    <t>07.11.2020 10:17:06</t>
  </si>
  <si>
    <t>07.11.2020 10:17:07</t>
  </si>
  <si>
    <t>07.11.2020 10:17:09</t>
  </si>
  <si>
    <t>07.11.2020 10:17:10</t>
  </si>
  <si>
    <t>07.11.2020 10:17:12</t>
  </si>
  <si>
    <t>07.11.2020 10:17:13</t>
  </si>
  <si>
    <t>07.11.2020 10:18:54</t>
  </si>
  <si>
    <t>07.11.2020 10:18:56</t>
  </si>
  <si>
    <t>07.11.2020 10:18:57</t>
  </si>
  <si>
    <t>07.11.2020 10:18:59</t>
  </si>
  <si>
    <t>07.11.2020 10:19:00</t>
  </si>
  <si>
    <t>07.11.2020 10:19:02</t>
  </si>
  <si>
    <t>07.11.2020 10:19:03</t>
  </si>
  <si>
    <t>07.11.2020 10:19:05</t>
  </si>
  <si>
    <t>07.11.2020 10:19:30</t>
  </si>
  <si>
    <t>07.11.2020 10:19:32</t>
  </si>
  <si>
    <t>07.11.2020 10:19:33</t>
  </si>
  <si>
    <t>07.11.2020 10:19:35</t>
  </si>
  <si>
    <t>07.11.2020 10:19:40</t>
  </si>
  <si>
    <t>07.11.2020 10:19:41</t>
  </si>
  <si>
    <t>07.11.2020 10:19:44</t>
  </si>
  <si>
    <t>07.11.2020 10:19:46</t>
  </si>
  <si>
    <t>07.11.2020 10:19:47</t>
  </si>
  <si>
    <t>07.11.2020 10:19:49</t>
  </si>
  <si>
    <t>07.11.2020 10:19:50</t>
  </si>
  <si>
    <t>07.11.2020 10:20:36</t>
  </si>
  <si>
    <t>07.11.2020 10:20:37</t>
  </si>
  <si>
    <t>07.11.2020 10:20:39</t>
  </si>
  <si>
    <t>07.11.2020 10:20:40</t>
  </si>
  <si>
    <t>07.11.2020 10:20:42</t>
  </si>
  <si>
    <t>07.11.2020 10:20:43</t>
  </si>
  <si>
    <t>07.11.2020 10:20:45</t>
  </si>
  <si>
    <t>07.11.2020 10:20:46</t>
  </si>
  <si>
    <t>07.11.2020 10:20:50</t>
  </si>
  <si>
    <t>07.11.2020 10:20:51</t>
  </si>
  <si>
    <t>07.11.2020 10:20:53</t>
  </si>
  <si>
    <t>07.11.2020 10:20:56</t>
  </si>
  <si>
    <t>07.11.2020 10:20:57</t>
  </si>
  <si>
    <t>07.11.2020 10:21:02</t>
  </si>
  <si>
    <t>07.11.2020 10:21:03</t>
  </si>
  <si>
    <t>07.11.2020 10:21:08</t>
  </si>
  <si>
    <t>07.11.2020 10:22:42</t>
  </si>
  <si>
    <t>07.11.2020 10:22:44</t>
  </si>
  <si>
    <t>07.11.2020 10:22:45</t>
  </si>
  <si>
    <t>07.11.2020 10:22:47</t>
  </si>
  <si>
    <t>07.11.2020 10:22:48</t>
  </si>
  <si>
    <t>07.11.2020 10:22:50</t>
  </si>
  <si>
    <t>07.11.2020 10:22:51</t>
  </si>
  <si>
    <t>07.11.2020 10:23:56</t>
  </si>
  <si>
    <t>07.11.2020 10:23:57</t>
  </si>
  <si>
    <t>07.11.2020 10:23:59</t>
  </si>
  <si>
    <t>07.11.2020 10:24:00</t>
  </si>
  <si>
    <t>07.11.2020 10:24:02</t>
  </si>
  <si>
    <t>07.11.2020 10:24:03</t>
  </si>
  <si>
    <t>07.11.2020 10:24:05</t>
  </si>
  <si>
    <t>07.11.2020 10:24:06</t>
  </si>
  <si>
    <t>07.11.2020 10:24:08</t>
  </si>
  <si>
    <t>07.11.2020 10:24:09</t>
  </si>
  <si>
    <t>07.11.2020 10:24:50</t>
  </si>
  <si>
    <t>07.11.2020 10:24:52</t>
  </si>
  <si>
    <t>07.11.2020 10:24:53</t>
  </si>
  <si>
    <t>07.11.2020 10:24:56</t>
  </si>
  <si>
    <t>07.11.2020 10:26:13</t>
  </si>
  <si>
    <t>07.11.2020 10:26:15</t>
  </si>
  <si>
    <t>07.11.2020 10:26:16</t>
  </si>
  <si>
    <t>07.11.2020 10:26:18</t>
  </si>
  <si>
    <t>07.11.2020 10:26:19</t>
  </si>
  <si>
    <t>07.11.2020 10:26:21</t>
  </si>
  <si>
    <t>07.11.2020 10:26:22</t>
  </si>
  <si>
    <t>07.11.2020 10:26:24</t>
  </si>
  <si>
    <t>07.11.2020 10:28:59</t>
  </si>
  <si>
    <t>07.11.2020 10:29:00</t>
  </si>
  <si>
    <t>07.11.2020 10:29:02</t>
  </si>
  <si>
    <t>07.11.2020 10:29:03</t>
  </si>
  <si>
    <t>07.11.2020 10:29:05</t>
  </si>
  <si>
    <t>07.11.2020 10:29:06</t>
  </si>
  <si>
    <t>07.11.2020 10:29:08</t>
  </si>
  <si>
    <t>07.11.2020 10:29:09</t>
  </si>
  <si>
    <t>07.11.2020 10:29:12</t>
  </si>
  <si>
    <t>07.11.2020 10:29:14</t>
  </si>
  <si>
    <t>07.11.2020 10:29:18</t>
  </si>
  <si>
    <t>07.11.2020 10:30:24</t>
  </si>
  <si>
    <t>07.11.2020 10:30:25</t>
  </si>
  <si>
    <t>07.11.2020 10:30:27</t>
  </si>
  <si>
    <t>07.11.2020 10:30:28</t>
  </si>
  <si>
    <t>07.11.2020 10:30:30</t>
  </si>
  <si>
    <t>07.11.2020 10:30:31</t>
  </si>
  <si>
    <t>07.11.2020 10:30:33</t>
  </si>
  <si>
    <t>07.11.2020 10:30:34</t>
  </si>
  <si>
    <t>07.11.2020 10:35:03</t>
  </si>
  <si>
    <t>07.11.2020 10:35:04</t>
  </si>
  <si>
    <t>07.11.2020 10:35:06</t>
  </si>
  <si>
    <t>07.11.2020 10:35:07</t>
  </si>
  <si>
    <t>07.11.2020 10:35:09</t>
  </si>
  <si>
    <t>07.11.2020 10:35:10</t>
  </si>
  <si>
    <t>07.11.2020 10:35:12</t>
  </si>
  <si>
    <t>07.11.2020 10:35:13</t>
  </si>
  <si>
    <t>07.11.2020 10:35:15</t>
  </si>
  <si>
    <t>07.11.2020 10:35:16</t>
  </si>
  <si>
    <t>07.11.2020 10:35:57</t>
  </si>
  <si>
    <t>07.11.2020 10:35:59</t>
  </si>
  <si>
    <t>07.11.2020 10:36:00</t>
  </si>
  <si>
    <t>07.11.2020 10:36:02</t>
  </si>
  <si>
    <t>07.11.2020 10:36:03</t>
  </si>
  <si>
    <t>07.11.2020 10:36:05</t>
  </si>
  <si>
    <t>07.11.2020 10:36:06</t>
  </si>
  <si>
    <t>07.11.2020 10:36:08</t>
  </si>
  <si>
    <t>07.11.2020 10:36:21</t>
  </si>
  <si>
    <t>07.11.2020 10:36:23</t>
  </si>
  <si>
    <t>07.11.2020 10:38:28</t>
  </si>
  <si>
    <t>07.11.2020 10:38:31</t>
  </si>
  <si>
    <t>07.11.2020 10:38:33</t>
  </si>
  <si>
    <t>07.11.2020 10:38:56</t>
  </si>
  <si>
    <t>07.11.2020 10:38:57</t>
  </si>
  <si>
    <t>07.11.2020 10:38:59</t>
  </si>
  <si>
    <t>07.11.2020 10:39:00</t>
  </si>
  <si>
    <t>07.11.2020 10:39:02</t>
  </si>
  <si>
    <t>07.11.2020 10:39:03</t>
  </si>
  <si>
    <t>07.11.2020 10:39:05</t>
  </si>
  <si>
    <t>07.11.2020 10:39:06</t>
  </si>
  <si>
    <t>07.11.2020 10:39:08</t>
  </si>
  <si>
    <t>07.11.2020 10:39:09</t>
  </si>
  <si>
    <t>07.11.2020 10:39:11</t>
  </si>
  <si>
    <t>07.11.2020 10:39:12</t>
  </si>
  <si>
    <t>07.11.2020 10:39:14</t>
  </si>
  <si>
    <t>07.11.2020 10:39:15</t>
  </si>
  <si>
    <t>07.11.2020 10:39:17</t>
  </si>
  <si>
    <t>07.11.2020 10:39:18</t>
  </si>
  <si>
    <t>07.11.2020 10:39:20</t>
  </si>
  <si>
    <t>07.11.2020 10:39:21</t>
  </si>
  <si>
    <t>07.11.2020 10:40:35</t>
  </si>
  <si>
    <t>07.11.2020 10:40:36</t>
  </si>
  <si>
    <t>07.11.2020 10:40:37</t>
  </si>
  <si>
    <t>07.11.2020 10:40:44</t>
  </si>
  <si>
    <t>07.11.2020 10:40:45</t>
  </si>
  <si>
    <t>07.11.2020 10:40:47</t>
  </si>
  <si>
    <t>07.11.2020 10:40:48</t>
  </si>
  <si>
    <t>07.11.2020 10:40:50</t>
  </si>
  <si>
    <t>07.11.2020 10:40:51</t>
  </si>
  <si>
    <t>07.11.2020 10:41:19</t>
  </si>
  <si>
    <t>07.11.2020 10:41:21</t>
  </si>
  <si>
    <t>07.11.2020 10:41:22</t>
  </si>
  <si>
    <t>07.11.2020 10:41:24</t>
  </si>
  <si>
    <t>07.11.2020 10:41:25</t>
  </si>
  <si>
    <t>07.11.2020 10:41:27</t>
  </si>
  <si>
    <t>07.11.2020 10:41:28</t>
  </si>
  <si>
    <t>07.11.2020 10:41:30</t>
  </si>
  <si>
    <t>07.11.2020 10:41:31</t>
  </si>
  <si>
    <t>07.11.2020 10:41:33</t>
  </si>
  <si>
    <t>07.11.2020 10:41:34</t>
  </si>
  <si>
    <t>07.11.2020 10:41:36</t>
  </si>
  <si>
    <t>07.11.2020 10:41:37</t>
  </si>
  <si>
    <t>07.11.2020 10:41:39</t>
  </si>
  <si>
    <t>07.11.2020 10:41:40</t>
  </si>
  <si>
    <t>07.11.2020 10:41:42</t>
  </si>
  <si>
    <t>07.11.2020 10:41:43</t>
  </si>
  <si>
    <t>07.11.2020 10:41:52</t>
  </si>
  <si>
    <t>07.11.2020 10:41:54</t>
  </si>
  <si>
    <t>07.11.2020 10:41:55</t>
  </si>
  <si>
    <t>07.11.2020 10:41:57</t>
  </si>
  <si>
    <t>07.11.2020 10:41:58</t>
  </si>
  <si>
    <t>07.11.2020 10:42:00</t>
  </si>
  <si>
    <t>07.11.2020 10:42:01</t>
  </si>
  <si>
    <t>07.11.2020 10:42:03</t>
  </si>
  <si>
    <t>07.11.2020 10:42:04</t>
  </si>
  <si>
    <t>07.11.2020 10:42:06</t>
  </si>
  <si>
    <t>07.11.2020 10:42:07</t>
  </si>
  <si>
    <t>07.11.2020 10:42:09</t>
  </si>
  <si>
    <t>07.11.2020 10:42:10</t>
  </si>
  <si>
    <t>07.11.2020 10:42:12</t>
  </si>
  <si>
    <t>07.11.2020 10:42:15</t>
  </si>
  <si>
    <t>07.11.2020 10:42:16</t>
  </si>
  <si>
    <t>07.11.2020 10:42:18</t>
  </si>
  <si>
    <t>07.11.2020 10:42:19</t>
  </si>
  <si>
    <t>07.11.2020 10:42:21</t>
  </si>
  <si>
    <t>07.11.2020 10:42:23</t>
  </si>
  <si>
    <t>07.11.2020 10:42:26</t>
  </si>
  <si>
    <t>07.11.2020 10:42:27</t>
  </si>
  <si>
    <t>07.11.2020 10:42:29</t>
  </si>
  <si>
    <t>07.11.2020 10:42:33</t>
  </si>
  <si>
    <t>07.11.2020 10:42:50</t>
  </si>
  <si>
    <t>07.11.2020 10:42:51</t>
  </si>
  <si>
    <t>07.11.2020 10:42:53</t>
  </si>
  <si>
    <t>07.11.2020 10:42:54</t>
  </si>
  <si>
    <t>07.11.2020 10:42:56</t>
  </si>
  <si>
    <t>07.11.2020 10:42:57</t>
  </si>
  <si>
    <t>07.11.2020 10:42:59</t>
  </si>
  <si>
    <t>07.11.2020 10:43:00</t>
  </si>
  <si>
    <t>07.11.2020 10:43:02</t>
  </si>
  <si>
    <t>07.11.2020 10:44:21</t>
  </si>
  <si>
    <t>07.11.2020 10:44:22</t>
  </si>
  <si>
    <t>07.11.2020 10:44:25</t>
  </si>
  <si>
    <t>07.11.2020 10:44:28</t>
  </si>
  <si>
    <t>07.11.2020 10:44:30</t>
  </si>
  <si>
    <t>07.11.2020 10:44:31</t>
  </si>
  <si>
    <t>07.11.2020 10:44:36</t>
  </si>
  <si>
    <t>07.11.2020 10:44:37</t>
  </si>
  <si>
    <t>07.11.2020 10:44:39</t>
  </si>
  <si>
    <t>07.11.2020 10:44:42</t>
  </si>
  <si>
    <t>07.11.2020 10:44:45</t>
  </si>
  <si>
    <t>07.11.2020 10:44:56</t>
  </si>
  <si>
    <t>07.11.2020 10:45:30</t>
  </si>
  <si>
    <t>07.11.2020 10:45:31</t>
  </si>
  <si>
    <t>07.11.2020 10:45:33</t>
  </si>
  <si>
    <t>07.11.2020 10:45:34</t>
  </si>
  <si>
    <t>07.11.2020 10:45:37</t>
  </si>
  <si>
    <t>07.11.2020 10:45:39</t>
  </si>
  <si>
    <t>07.11.2020 10:46:21</t>
  </si>
  <si>
    <t>07.11.2020 10:46:22</t>
  </si>
  <si>
    <t>07.11.2020 10:46:24</t>
  </si>
  <si>
    <t>07.11.2020 10:47:22</t>
  </si>
  <si>
    <t>07.11.2020 10:47:24</t>
  </si>
  <si>
    <t>07.11.2020 10:47:25</t>
  </si>
  <si>
    <t>07.11.2020 10:47:27</t>
  </si>
  <si>
    <t>07.11.2020 10:47:28</t>
  </si>
  <si>
    <t>07.11.2020 10:47:30</t>
  </si>
  <si>
    <t>07.11.2020 10:47:31</t>
  </si>
  <si>
    <t>07.11.2020 10:47:33</t>
  </si>
  <si>
    <t>07.11.2020 10:47:34</t>
  </si>
  <si>
    <t>07.11.2020 10:49:39</t>
  </si>
  <si>
    <t>07.11.2020 10:49:41</t>
  </si>
  <si>
    <t>07.11.2020 10:49:42</t>
  </si>
  <si>
    <t>07.11.2020 10:49:44</t>
  </si>
  <si>
    <t>07.11.2020 10:49:47</t>
  </si>
  <si>
    <t>07.11.2020 10:49:48</t>
  </si>
  <si>
    <t>07.11.2020 10:49:50</t>
  </si>
  <si>
    <t>07.11.2020 10:49:51</t>
  </si>
  <si>
    <t>07.11.2020 10:51:04</t>
  </si>
  <si>
    <t>07.11.2020 10:51:06</t>
  </si>
  <si>
    <t>07.11.2020 10:51:07</t>
  </si>
  <si>
    <t>07.11.2020 10:51:09</t>
  </si>
  <si>
    <t>07.11.2020 10:51:10</t>
  </si>
  <si>
    <t>07.11.2020 10:51:12</t>
  </si>
  <si>
    <t>07.11.2020 10:51:13</t>
  </si>
  <si>
    <t>07.11.2020 10:51:15</t>
  </si>
  <si>
    <t>07.11.2020 10:51:18</t>
  </si>
  <si>
    <t>07.11.2020 10:51:19</t>
  </si>
  <si>
    <t>07.11.2020 10:52:28</t>
  </si>
  <si>
    <t>07.11.2020 10:52:31</t>
  </si>
  <si>
    <t>07.11.2020 10:52:33</t>
  </si>
  <si>
    <t>07.11.2020 10:52:34</t>
  </si>
  <si>
    <t>07.11.2020 10:52:36</t>
  </si>
  <si>
    <t>07.11.2020 10:52:37</t>
  </si>
  <si>
    <t>07.11.2020 10:52:39</t>
  </si>
  <si>
    <t>07.11.2020 10:52:40</t>
  </si>
  <si>
    <t>07.11.2020 10:52:42</t>
  </si>
  <si>
    <t>07.11.2020 10:52:43</t>
  </si>
  <si>
    <t>07.11.2020 10:54:03</t>
  </si>
  <si>
    <t>07.11.2020 10:54:04</t>
  </si>
  <si>
    <t>07.11.2020 10:54:06</t>
  </si>
  <si>
    <t>07.11.2020 10:54:07</t>
  </si>
  <si>
    <t>07.11.2020 10:54:09</t>
  </si>
  <si>
    <t>07.11.2020 10:54:10</t>
  </si>
  <si>
    <t>07.11.2020 10:54:12</t>
  </si>
  <si>
    <t>07.11.2020 10:54:13</t>
  </si>
  <si>
    <t>07.11.2020 10:54:15</t>
  </si>
  <si>
    <t>07.11.2020 10:54:16</t>
  </si>
  <si>
    <t>07.11.2020 10:54:18</t>
  </si>
  <si>
    <t>07.11.2020 10:54:19</t>
  </si>
  <si>
    <t>07.11.2020 10:56:07</t>
  </si>
  <si>
    <t>07.11.2020 10:56:09</t>
  </si>
  <si>
    <t>07.11.2020 10:56:10</t>
  </si>
  <si>
    <t>07.11.2020 10:56:12</t>
  </si>
  <si>
    <t>07.11.2020 10:56:13</t>
  </si>
  <si>
    <t>07.11.2020 10:56:15</t>
  </si>
  <si>
    <t>07.11.2020 10:56:16</t>
  </si>
  <si>
    <t>07.11.2020 10:56:19</t>
  </si>
  <si>
    <t>07.11.2020 10:56:21</t>
  </si>
  <si>
    <t>07.11.2020 10:56:22</t>
  </si>
  <si>
    <t>07.11.2020 10:57:44</t>
  </si>
  <si>
    <t>07.11.2020 10:57:45</t>
  </si>
  <si>
    <t>07.11.2020 10:57:47</t>
  </si>
  <si>
    <t>07.11.2020 10:57:48</t>
  </si>
  <si>
    <t>07.11.2020 10:57:50</t>
  </si>
  <si>
    <t>07.11.2020 10:57:51</t>
  </si>
  <si>
    <t>07.11.2020 10:57:53</t>
  </si>
  <si>
    <t>07.11.2020 10:57:54</t>
  </si>
  <si>
    <t>07.11.2020 10:57:56</t>
  </si>
  <si>
    <t>07.11.2020 10:57:57</t>
  </si>
  <si>
    <t>07.11.2020 10:57:59</t>
  </si>
  <si>
    <t>07.11.2020 10:58:00</t>
  </si>
  <si>
    <t>07.11.2020 10:58:05</t>
  </si>
  <si>
    <t>07.11.2020 10:58:06</t>
  </si>
  <si>
    <t>07.11.2020 10:58:08</t>
  </si>
  <si>
    <t>07.11.2020 10:58:09</t>
  </si>
  <si>
    <t>07.11.2020 10:58:11</t>
  </si>
  <si>
    <t>07.11.2020 10:58:12</t>
  </si>
  <si>
    <t>07.11.2020 10:59:21</t>
  </si>
  <si>
    <t>07.11.2020 10:59:25</t>
  </si>
  <si>
    <t>07.11.2020 11:00:51</t>
  </si>
  <si>
    <t>07.11.2020 11:00:53</t>
  </si>
  <si>
    <t>07.11.2020 11:00:54</t>
  </si>
  <si>
    <t>07.11.2020 11:00:56</t>
  </si>
  <si>
    <t>07.11.2020 11:00:57</t>
  </si>
  <si>
    <t>07.11.2020 11:00:59</t>
  </si>
  <si>
    <t>07.11.2020 11:01:00</t>
  </si>
  <si>
    <t>07.11.2020 11:01:03</t>
  </si>
  <si>
    <t>07.11.2020 11:01:55</t>
  </si>
  <si>
    <t>07.11.2020 11:01:56</t>
  </si>
  <si>
    <t>07.11.2020 11:01:58</t>
  </si>
  <si>
    <t>07.11.2020 11:01:59</t>
  </si>
  <si>
    <t>07.11.2020 11:02:01</t>
  </si>
  <si>
    <t>07.11.2020 11:02:02</t>
  </si>
  <si>
    <t>07.11.2020 11:02:04</t>
  </si>
  <si>
    <t>07.11.2020 11:02:05</t>
  </si>
  <si>
    <t>07.11.2020 11:02:07</t>
  </si>
  <si>
    <t>07.11.2020 11:02:45</t>
  </si>
  <si>
    <t>07.11.2020 11:02:46</t>
  </si>
  <si>
    <t>07.11.2020 11:02:48</t>
  </si>
  <si>
    <t>07.11.2020 11:02:49</t>
  </si>
  <si>
    <t>07.11.2020 11:02:51</t>
  </si>
  <si>
    <t>07.11.2020 11:02:52</t>
  </si>
  <si>
    <t>07.11.2020 11:02:54</t>
  </si>
  <si>
    <t>07.11.2020 11:02:55</t>
  </si>
  <si>
    <t>07.11.2020 11:02:57</t>
  </si>
  <si>
    <t>07.11.2020 11:02:58</t>
  </si>
  <si>
    <t>07.11.2020 11:03:00</t>
  </si>
  <si>
    <t>07.11.2020 11:03:01</t>
  </si>
  <si>
    <t>07.11.2020 11:03:03</t>
  </si>
  <si>
    <t>07.11.2020 11:03:04</t>
  </si>
  <si>
    <t>07.11.2020 11:03:06</t>
  </si>
  <si>
    <t>07.11.2020 11:03:07</t>
  </si>
  <si>
    <t>07.11.2020 11:03:09</t>
  </si>
  <si>
    <t>07.11.2020 11:03:10</t>
  </si>
  <si>
    <t>07.11.2020 11:03:12</t>
  </si>
  <si>
    <t>07.11.2020 11:04:16</t>
  </si>
  <si>
    <t>07.11.2020 11:04:18</t>
  </si>
  <si>
    <t>07.11.2020 11:04:19</t>
  </si>
  <si>
    <t>07.11.2020 11:04:21</t>
  </si>
  <si>
    <t>07.11.2020 11:04:22</t>
  </si>
  <si>
    <t>07.11.2020 11:04:24</t>
  </si>
  <si>
    <t>07.11.2020 11:04:25</t>
  </si>
  <si>
    <t>07.11.2020 11:04:27</t>
  </si>
  <si>
    <t>07.11.2020 11:04:28</t>
  </si>
  <si>
    <t>07.11.2020 11:04:30</t>
  </si>
  <si>
    <t>07.11.2020 11:04:31</t>
  </si>
  <si>
    <t>07.11.2020 11:04:33</t>
  </si>
  <si>
    <t>07.11.2020 11:05:18</t>
  </si>
  <si>
    <t>07.11.2020 11:05:19</t>
  </si>
  <si>
    <t>07.11.2020 11:05:21</t>
  </si>
  <si>
    <t>07.11.2020 11:05:24</t>
  </si>
  <si>
    <t>07.11.2020 11:05:25</t>
  </si>
  <si>
    <t>07.11.2020 11:05:27</t>
  </si>
  <si>
    <t>07.11.2020 11:05:28</t>
  </si>
  <si>
    <t>07.11.2020 11:05:31</t>
  </si>
  <si>
    <t>07.11.2020 11:05:43</t>
  </si>
  <si>
    <t>07.11.2020 11:05:45</t>
  </si>
  <si>
    <t>07.11.2020 11:05:46</t>
  </si>
  <si>
    <t>07.11.2020 11:05:49</t>
  </si>
  <si>
    <t>07.11.2020 11:05:51</t>
  </si>
  <si>
    <t>07.11.2020 11:05:52</t>
  </si>
  <si>
    <t>07.11.2020 11:05:54</t>
  </si>
  <si>
    <t>07.11.2020 11:05:55</t>
  </si>
  <si>
    <t>07.11.2020 11:06:30</t>
  </si>
  <si>
    <t>07.11.2020 11:06:32</t>
  </si>
  <si>
    <t>07.11.2020 11:06:33</t>
  </si>
  <si>
    <t>07.11.2020 11:06:35</t>
  </si>
  <si>
    <t>07.11.2020 11:06:36</t>
  </si>
  <si>
    <t>07.11.2020 11:06:38</t>
  </si>
  <si>
    <t>07.11.2020 11:06:39</t>
  </si>
  <si>
    <t>07.11.2020 11:06:41</t>
  </si>
  <si>
    <t>07.11.2020 11:06:42</t>
  </si>
  <si>
    <t>07.11.2020 11:06:44</t>
  </si>
  <si>
    <t>07.11.2020 11:06:45</t>
  </si>
  <si>
    <t>07.11.2020 11:06:47</t>
  </si>
  <si>
    <t>07.11.2020 11:12:21</t>
  </si>
  <si>
    <t>07.11.2020 11:12:22</t>
  </si>
  <si>
    <t>07.11.2020 11:12:24</t>
  </si>
  <si>
    <t>07.11.2020 11:12:25</t>
  </si>
  <si>
    <t>07.11.2020 11:12:27</t>
  </si>
  <si>
    <t>07.11.2020 11:12:30</t>
  </si>
  <si>
    <t>07.11.2020 11:12:31</t>
  </si>
  <si>
    <t>07.11.2020 11:12:33</t>
  </si>
  <si>
    <t>07.11.2020 11:12:34</t>
  </si>
  <si>
    <t>07.11.2020 11:12:39</t>
  </si>
  <si>
    <t>07.11.2020 11:14:07</t>
  </si>
  <si>
    <t>07.11.2020 11:14:10</t>
  </si>
  <si>
    <t>07.11.2020 11:14:56</t>
  </si>
  <si>
    <t>07.11.2020 11:14:57</t>
  </si>
  <si>
    <t>07.11.2020 11:14:59</t>
  </si>
  <si>
    <t>07.11.2020 11:15:00</t>
  </si>
  <si>
    <t>07.11.2020 11:15:02</t>
  </si>
  <si>
    <t>07.11.2020 11:15:03</t>
  </si>
  <si>
    <t>07.11.2020 11:15:05</t>
  </si>
  <si>
    <t>07.11.2020 11:15:08</t>
  </si>
  <si>
    <t>07.11.2020 11:15:09</t>
  </si>
  <si>
    <t>07.11.2020 11:15:41</t>
  </si>
  <si>
    <t>07.11.2020 11:15:43</t>
  </si>
  <si>
    <t>07.11.2020 11:17:39</t>
  </si>
  <si>
    <t>07.11.2020 11:17:41</t>
  </si>
  <si>
    <t>07.11.2020 11:17:44</t>
  </si>
  <si>
    <t>07.11.2020 11:17:45</t>
  </si>
  <si>
    <t>07.11.2020 11:17:47</t>
  </si>
  <si>
    <t>07.11.2020 11:17:48</t>
  </si>
  <si>
    <t>07.11.2020 11:17:50</t>
  </si>
  <si>
    <t>07.11.2020 11:17:51</t>
  </si>
  <si>
    <t>07.11.2020 11:17:53</t>
  </si>
  <si>
    <t>07.11.2020 11:17:54</t>
  </si>
  <si>
    <t>07.11.2020 11:18:48</t>
  </si>
  <si>
    <t>07.11.2020 11:18:50</t>
  </si>
  <si>
    <t>07.11.2020 11:18:51</t>
  </si>
  <si>
    <t>07.11.2020 11:18:53</t>
  </si>
  <si>
    <t>07.11.2020 11:18:54</t>
  </si>
  <si>
    <t>07.11.2020 11:19:07</t>
  </si>
  <si>
    <t>07.11.2020 11:19:09</t>
  </si>
  <si>
    <t>07.11.2020 11:19:10</t>
  </si>
  <si>
    <t>07.11.2020 11:19:12</t>
  </si>
  <si>
    <t>07.11.2020 11:19:13</t>
  </si>
  <si>
    <t>07.11.2020 11:19:16</t>
  </si>
  <si>
    <t>07.11.2020 11:21:48</t>
  </si>
  <si>
    <t>07.11.2020 11:21:50</t>
  </si>
  <si>
    <t>07.11.2020 11:21:51</t>
  </si>
  <si>
    <t>07.11.2020 11:21:53</t>
  </si>
  <si>
    <t>07.11.2020 11:21:54</t>
  </si>
  <si>
    <t>07.11.2020 11:21:56</t>
  </si>
  <si>
    <t>07.11.2020 11:21:57</t>
  </si>
  <si>
    <t>07.11.2020 11:21:59</t>
  </si>
  <si>
    <t>07.11.2020 11:22:03</t>
  </si>
  <si>
    <t>07.11.2020 11:22:06</t>
  </si>
  <si>
    <t>07.11.2020 11:22:08</t>
  </si>
  <si>
    <t>07.11.2020 11:22:09</t>
  </si>
  <si>
    <t>07.11.2020 11:22:11</t>
  </si>
  <si>
    <t>07.11.2020 11:22:12</t>
  </si>
  <si>
    <t>07.11.2020 11:22:27</t>
  </si>
  <si>
    <t>07.11.2020 11:22:29</t>
  </si>
  <si>
    <t>07.11.2020 11:22:30</t>
  </si>
  <si>
    <t>07.11.2020 11:22:32</t>
  </si>
  <si>
    <t>07.11.2020 11:22:33</t>
  </si>
  <si>
    <t>07.11.2020 11:22:35</t>
  </si>
  <si>
    <t>07.11.2020 11:22:36</t>
  </si>
  <si>
    <t>07.11.2020 11:22:38</t>
  </si>
  <si>
    <t>07.11.2020 11:22:41</t>
  </si>
  <si>
    <t>07.11.2020 11:22:42</t>
  </si>
  <si>
    <t>07.11.2020 11:22:44</t>
  </si>
  <si>
    <t>07.11.2020 11:22:45</t>
  </si>
  <si>
    <t>07.11.2020 11:22:47</t>
  </si>
  <si>
    <t>07.11.2020 11:22:50</t>
  </si>
  <si>
    <t>07.11.2020 11:22:51</t>
  </si>
  <si>
    <t>07.11.2020 11:22:53</t>
  </si>
  <si>
    <t>07.11.2020 11:22:54</t>
  </si>
  <si>
    <t>07.11.2020 11:23:06</t>
  </si>
  <si>
    <t>07.11.2020 11:23:07</t>
  </si>
  <si>
    <t>07.11.2020 11:23:09</t>
  </si>
  <si>
    <t>07.11.2020 11:23:10</t>
  </si>
  <si>
    <t>07.11.2020 11:23:15</t>
  </si>
  <si>
    <t>07.11.2020 11:23:16</t>
  </si>
  <si>
    <t>07.11.2020 11:23:40</t>
  </si>
  <si>
    <t>07.11.2020 11:23:42</t>
  </si>
  <si>
    <t>07.11.2020 11:23:43</t>
  </si>
  <si>
    <t>07.11.2020 11:23:45</t>
  </si>
  <si>
    <t>07.11.2020 11:23:46</t>
  </si>
  <si>
    <t>07.11.2020 11:23:48</t>
  </si>
  <si>
    <t>07.11.2020 11:23:49</t>
  </si>
  <si>
    <t>07.11.2020 11:23:51</t>
  </si>
  <si>
    <t>07.11.2020 11:23:52</t>
  </si>
  <si>
    <t>07.11.2020 11:23:54</t>
  </si>
  <si>
    <t>07.11.2020 11:23:55</t>
  </si>
  <si>
    <t>07.11.2020 11:23:57</t>
  </si>
  <si>
    <t>07.11.2020 11:23:58</t>
  </si>
  <si>
    <t>07.11.2020 11:24:00</t>
  </si>
  <si>
    <t>07.11.2020 11:24:53</t>
  </si>
  <si>
    <t>07.11.2020 11:24:55</t>
  </si>
  <si>
    <t>07.11.2020 11:24:56</t>
  </si>
  <si>
    <t>07.11.2020 11:24:58</t>
  </si>
  <si>
    <t>07.11.2020 11:24:59</t>
  </si>
  <si>
    <t>07.11.2020 11:25:01</t>
  </si>
  <si>
    <t>07.11.2020 11:25:02</t>
  </si>
  <si>
    <t>07.11.2020 11:25:05</t>
  </si>
  <si>
    <t>07.11.2020 11:25:49</t>
  </si>
  <si>
    <t>07.11.2020 11:25:54</t>
  </si>
  <si>
    <t>07.11.2020 11:25:55</t>
  </si>
  <si>
    <t>07.11.2020 11:25:57</t>
  </si>
  <si>
    <t>07.11.2020 11:25:58</t>
  </si>
  <si>
    <t>07.11.2020 11:26:00</t>
  </si>
  <si>
    <t>07.11.2020 11:26:01</t>
  </si>
  <si>
    <t>07.11.2020 11:26:03</t>
  </si>
  <si>
    <t>07.11.2020 11:26:04</t>
  </si>
  <si>
    <t>07.11.2020 11:28:18</t>
  </si>
  <si>
    <t>07.11.2020 11:28:19</t>
  </si>
  <si>
    <t>07.11.2020 11:28:21</t>
  </si>
  <si>
    <t>07.11.2020 11:28:22</t>
  </si>
  <si>
    <t>07.11.2020 11:28:24</t>
  </si>
  <si>
    <t>07.11.2020 11:29:45</t>
  </si>
  <si>
    <t>07.11.2020 11:29:47</t>
  </si>
  <si>
    <t>07.11.2020 11:29:48</t>
  </si>
  <si>
    <t>07.11.2020 11:29:50</t>
  </si>
  <si>
    <t>07.11.2020 11:29:51</t>
  </si>
  <si>
    <t>07.11.2020 11:29:53</t>
  </si>
  <si>
    <t>07.11.2020 11:29:54</t>
  </si>
  <si>
    <t>07.11.2020 11:29:56</t>
  </si>
  <si>
    <t>07.11.2020 11:30:28</t>
  </si>
  <si>
    <t>07.11.2020 11:30:30</t>
  </si>
  <si>
    <t>07.11.2020 11:30:31</t>
  </si>
  <si>
    <t>07.11.2020 11:30:33</t>
  </si>
  <si>
    <t>07.11.2020 11:30:34</t>
  </si>
  <si>
    <t>07.11.2020 11:30:36</t>
  </si>
  <si>
    <t>07.11.2020 11:30:37</t>
  </si>
  <si>
    <t>07.11.2020 11:30:39</t>
  </si>
  <si>
    <t>07.11.2020 11:30:40</t>
  </si>
  <si>
    <t>07.11.2020 11:32:47</t>
  </si>
  <si>
    <t>07.11.2020 11:32:48</t>
  </si>
  <si>
    <t>07.11.2020 11:32:50</t>
  </si>
  <si>
    <t>07.11.2020 11:32:51</t>
  </si>
  <si>
    <t>07.11.2020 11:32:53</t>
  </si>
  <si>
    <t>07.11.2020 11:32:54</t>
  </si>
  <si>
    <t>07.11.2020 11:32:56</t>
  </si>
  <si>
    <t>07.11.2020 11:32:57</t>
  </si>
  <si>
    <t>07.11.2020 11:32:59</t>
  </si>
  <si>
    <t>07.11.2020 11:33:00</t>
  </si>
  <si>
    <t>07.11.2020 11:34:22</t>
  </si>
  <si>
    <t>07.11.2020 11:34:25</t>
  </si>
  <si>
    <t>07.11.2020 11:34:27</t>
  </si>
  <si>
    <t>07.11.2020 11:34:28</t>
  </si>
  <si>
    <t>07.11.2020 11:34:30</t>
  </si>
  <si>
    <t>07.11.2020 11:34:31</t>
  </si>
  <si>
    <t>07.11.2020 11:34:33</t>
  </si>
  <si>
    <t>07.11.2020 11:34:57</t>
  </si>
  <si>
    <t>07.11.2020 11:35:02</t>
  </si>
  <si>
    <t>07.11.2020 11:35:05</t>
  </si>
  <si>
    <t>07.11.2020 11:35:06</t>
  </si>
  <si>
    <t>07.11.2020 11:35:08</t>
  </si>
  <si>
    <t>07.11.2020 11:35:09</t>
  </si>
  <si>
    <t>07.11.2020 11:35:11</t>
  </si>
  <si>
    <t>07.11.2020 11:35:12</t>
  </si>
  <si>
    <t>07.11.2020 11:35:14</t>
  </si>
  <si>
    <t>07.11.2020 11:35:42</t>
  </si>
  <si>
    <t>07.11.2020 11:35:44</t>
  </si>
  <si>
    <t>07.11.2020 11:35:47</t>
  </si>
  <si>
    <t>07.11.2020 11:35:48</t>
  </si>
  <si>
    <t>07.11.2020 11:35:50</t>
  </si>
  <si>
    <t>07.11.2020 11:35:53</t>
  </si>
  <si>
    <t>07.11.2020 11:35:54</t>
  </si>
  <si>
    <t>07.11.2020 11:35:56</t>
  </si>
  <si>
    <t>07.11.2020 11:35:57</t>
  </si>
  <si>
    <t>07.11.2020 11:36:21</t>
  </si>
  <si>
    <t>07.11.2020 11:36:22</t>
  </si>
  <si>
    <t>07.11.2020 11:36:24</t>
  </si>
  <si>
    <t>07.11.2020 11:36:25</t>
  </si>
  <si>
    <t>07.11.2020 11:36:28</t>
  </si>
  <si>
    <t>07.11.2020 11:36:31</t>
  </si>
  <si>
    <t>07.11.2020 11:37:33</t>
  </si>
  <si>
    <t>07.11.2020 11:37:34</t>
  </si>
  <si>
    <t>07.11.2020 11:37:36</t>
  </si>
  <si>
    <t>07.11.2020 11:37:37</t>
  </si>
  <si>
    <t>07.11.2020 11:37:39</t>
  </si>
  <si>
    <t>07.11.2020 11:37:40</t>
  </si>
  <si>
    <t>07.11.2020 11:37:42</t>
  </si>
  <si>
    <t>07.11.2020 11:37:43</t>
  </si>
  <si>
    <t>07.11.2020 11:39:24</t>
  </si>
  <si>
    <t>07.11.2020 11:39:25</t>
  </si>
  <si>
    <t>07.11.2020 11:39:27</t>
  </si>
  <si>
    <t>07.11.2020 11:39:28</t>
  </si>
  <si>
    <t>07.11.2020 11:39:30</t>
  </si>
  <si>
    <t>07.11.2020 11:39:31</t>
  </si>
  <si>
    <t>07.11.2020 11:39:33</t>
  </si>
  <si>
    <t>07.11.2020 11:39:34</t>
  </si>
  <si>
    <t>07.11.2020 11:39:36</t>
  </si>
  <si>
    <t>07.11.2020 11:39:37</t>
  </si>
  <si>
    <t>07.11.2020 11:39:39</t>
  </si>
  <si>
    <t>07.11.2020 11:42:12</t>
  </si>
  <si>
    <t>07.11.2020 11:42:13</t>
  </si>
  <si>
    <t>07.11.2020 11:42:15</t>
  </si>
  <si>
    <t>07.11.2020 11:42:16</t>
  </si>
  <si>
    <t>07.11.2020 11:42:18</t>
  </si>
  <si>
    <t>07.11.2020 11:42:22</t>
  </si>
  <si>
    <t>07.11.2020 11:42:24</t>
  </si>
  <si>
    <t>07.11.2020 11:42:25</t>
  </si>
  <si>
    <t>07.11.2020 11:42:27</t>
  </si>
  <si>
    <t>07.11.2020 11:42:28</t>
  </si>
  <si>
    <t>07.11.2020 11:42:30</t>
  </si>
  <si>
    <t>07.11.2020 11:42:31</t>
  </si>
  <si>
    <t>07.11.2020 11:42:33</t>
  </si>
  <si>
    <t>07.11.2020 11:42:34</t>
  </si>
  <si>
    <t>07.11.2020 11:43:42</t>
  </si>
  <si>
    <t>07.11.2020 11:43:44</t>
  </si>
  <si>
    <t>07.11.2020 11:43:47</t>
  </si>
  <si>
    <t>07.11.2020 11:43:48</t>
  </si>
  <si>
    <t>07.11.2020 11:43:50</t>
  </si>
  <si>
    <t>07.11.2020 11:43:51</t>
  </si>
  <si>
    <t>07.11.2020 11:43:53</t>
  </si>
  <si>
    <t>07.11.2020 11:43:54</t>
  </si>
  <si>
    <t>07.11.2020 11:43:56</t>
  </si>
  <si>
    <t>07.11.2020 11:43:57</t>
  </si>
  <si>
    <t>07.11.2020 11:44:27</t>
  </si>
  <si>
    <t>07.11.2020 11:44:30</t>
  </si>
  <si>
    <t>07.11.2020 11:44:32</t>
  </si>
  <si>
    <t>07.11.2020 11:44:36</t>
  </si>
  <si>
    <t>07.11.2020 11:44:38</t>
  </si>
  <si>
    <t>07.11.2020 11:44:39</t>
  </si>
  <si>
    <t>07.11.2020 11:44:41</t>
  </si>
  <si>
    <t>07.11.2020 11:44:42</t>
  </si>
  <si>
    <t>07.11.2020 11:44:44</t>
  </si>
  <si>
    <t>07.11.2020 11:44:45</t>
  </si>
  <si>
    <t>07.11.2020 11:44:47</t>
  </si>
  <si>
    <t>07.11.2020 11:44:48</t>
  </si>
  <si>
    <t>07.11.2020 11:44:50</t>
  </si>
  <si>
    <t>07.11.2020 11:44:51</t>
  </si>
  <si>
    <t>07.11.2020 11:44:53</t>
  </si>
  <si>
    <t>07.11.2020 11:44:54</t>
  </si>
  <si>
    <t>07.11.2020 11:45:13</t>
  </si>
  <si>
    <t>07.11.2020 11:45:15</t>
  </si>
  <si>
    <t>07.11.2020 11:45:16</t>
  </si>
  <si>
    <t>07.11.2020 11:45:18</t>
  </si>
  <si>
    <t>07.11.2020 11:45:19</t>
  </si>
  <si>
    <t>07.11.2020 11:45:21</t>
  </si>
  <si>
    <t>07.11.2020 11:45:33</t>
  </si>
  <si>
    <t>07.11.2020 11:45:34</t>
  </si>
  <si>
    <t>07.11.2020 11:45:36</t>
  </si>
  <si>
    <t>07.11.2020 11:45:37</t>
  </si>
  <si>
    <t>07.11.2020 11:45:39</t>
  </si>
  <si>
    <t>07.11.2020 11:45:40</t>
  </si>
  <si>
    <t>07.11.2020 11:45:42</t>
  </si>
  <si>
    <t>07.11.2020 11:45:45</t>
  </si>
  <si>
    <t>07.11.2020 11:45:48</t>
  </si>
  <si>
    <t>07.11.2020 11:46:31</t>
  </si>
  <si>
    <t>07.11.2020 11:46:33</t>
  </si>
  <si>
    <t>07.11.2020 11:46:36</t>
  </si>
  <si>
    <t>07.11.2020 11:46:37</t>
  </si>
  <si>
    <t>07.11.2020 11:46:39</t>
  </si>
  <si>
    <t>07.11.2020 11:46:40</t>
  </si>
  <si>
    <t>07.11.2020 11:46:42</t>
  </si>
  <si>
    <t>07.11.2020 11:46:43</t>
  </si>
  <si>
    <t>07.11.2020 11:46:46</t>
  </si>
  <si>
    <t>07.11.2020 11:46:48</t>
  </si>
  <si>
    <t>07.11.2020 11:46:49</t>
  </si>
  <si>
    <t>07.11.2020 11:46:51</t>
  </si>
  <si>
    <t>07.11.2020 11:48:04</t>
  </si>
  <si>
    <t>07.11.2020 11:48:06</t>
  </si>
  <si>
    <t>07.11.2020 11:48:07</t>
  </si>
  <si>
    <t>07.11.2020 11:48:09</t>
  </si>
  <si>
    <t>07.11.2020 11:48:10</t>
  </si>
  <si>
    <t>07.11.2020 11:48:12</t>
  </si>
  <si>
    <t>07.11.2020 11:48:13</t>
  </si>
  <si>
    <t>07.11.2020 11:48:15</t>
  </si>
  <si>
    <t>07.11.2020 11:48:16</t>
  </si>
  <si>
    <t>07.11.2020 11:48:18</t>
  </si>
  <si>
    <t>07.11.2020 11:48:56</t>
  </si>
  <si>
    <t>07.11.2020 11:48:57</t>
  </si>
  <si>
    <t>07.11.2020 11:48:59</t>
  </si>
  <si>
    <t>07.11.2020 11:49:00</t>
  </si>
  <si>
    <t>07.11.2020 11:49:02</t>
  </si>
  <si>
    <t>07.11.2020 11:49:03</t>
  </si>
  <si>
    <t>07.11.2020 11:49:05</t>
  </si>
  <si>
    <t>07.11.2020 11:49:06</t>
  </si>
  <si>
    <t>07.11.2020 11:49:08</t>
  </si>
  <si>
    <t>07.11.2020 11:50:07</t>
  </si>
  <si>
    <t>07.11.2020 11:50:09</t>
  </si>
  <si>
    <t>07.11.2020 11:50:10</t>
  </si>
  <si>
    <t>07.11.2020 11:50:12</t>
  </si>
  <si>
    <t>07.11.2020 11:50:13</t>
  </si>
  <si>
    <t>07.11.2020 11:50:15</t>
  </si>
  <si>
    <t>07.11.2020 11:50:16</t>
  </si>
  <si>
    <t>07.11.2020 11:50:18</t>
  </si>
  <si>
    <t>07.11.2020 11:50:21</t>
  </si>
  <si>
    <t>07.11.2020 11:51:48</t>
  </si>
  <si>
    <t>07.11.2020 11:51:53</t>
  </si>
  <si>
    <t>07.11.2020 11:52:12</t>
  </si>
  <si>
    <t>07.11.2020 11:52:13</t>
  </si>
  <si>
    <t>07.11.2020 11:52:16</t>
  </si>
  <si>
    <t>07.11.2020 11:52:19</t>
  </si>
  <si>
    <t>07.11.2020 11:52:22</t>
  </si>
  <si>
    <t>07.11.2020 11:52:24</t>
  </si>
  <si>
    <t>07.11.2020 11:52:25</t>
  </si>
  <si>
    <t>07.11.2020 11:52:28</t>
  </si>
  <si>
    <t>07.11.2020 11:52:30</t>
  </si>
  <si>
    <t>07.11.2020 11:52:31</t>
  </si>
  <si>
    <t>07.11.2020 11:52:33</t>
  </si>
  <si>
    <t>07.11.2020 11:53:00</t>
  </si>
  <si>
    <t>07.11.2020 11:53:01</t>
  </si>
  <si>
    <t>07.11.2020 11:53:03</t>
  </si>
  <si>
    <t>07.11.2020 11:53:04</t>
  </si>
  <si>
    <t>07.11.2020 11:53:06</t>
  </si>
  <si>
    <t>07.11.2020 11:53:07</t>
  </si>
  <si>
    <t>07.11.2020 11:53:09</t>
  </si>
  <si>
    <t>07.11.2020 11:53:10</t>
  </si>
  <si>
    <t>07.11.2020 11:53:12</t>
  </si>
  <si>
    <t>07.11.2020 11:53:13</t>
  </si>
  <si>
    <t>07.11.2020 11:53:42</t>
  </si>
  <si>
    <t>07.11.2020 11:53:43</t>
  </si>
  <si>
    <t>07.11.2020 11:53:45</t>
  </si>
  <si>
    <t>07.11.2020 11:53:46</t>
  </si>
  <si>
    <t>07.11.2020 11:53:48</t>
  </si>
  <si>
    <t>07.11.2020 11:53:49</t>
  </si>
  <si>
    <t>07.11.2020 11:53:51</t>
  </si>
  <si>
    <t>07.11.2020 11:53:52</t>
  </si>
  <si>
    <t>07.11.2020 11:57:34</t>
  </si>
  <si>
    <t>07.11.2020 11:57:36</t>
  </si>
  <si>
    <t>07.11.2020 11:57:37</t>
  </si>
  <si>
    <t>07.11.2020 11:57:39</t>
  </si>
  <si>
    <t>07.11.2020 11:57:40</t>
  </si>
  <si>
    <t>07.11.2020 11:57:42</t>
  </si>
  <si>
    <t>07.11.2020 11:57:43</t>
  </si>
  <si>
    <t>07.11.2020 11:57:45</t>
  </si>
  <si>
    <t>07.11.2020 11:57:46</t>
  </si>
  <si>
    <t>07.11.2020 11:57:57</t>
  </si>
  <si>
    <t>07.11.2020 11:57:59</t>
  </si>
  <si>
    <t>07.11.2020 11:58:00</t>
  </si>
  <si>
    <t>07.11.2020 11:58:02</t>
  </si>
  <si>
    <t>07.11.2020 11:58:03</t>
  </si>
  <si>
    <t>07.11.2020 11:58:05</t>
  </si>
  <si>
    <t>07.11.2020 11:58:06</t>
  </si>
  <si>
    <t>07.11.2020 11:58:08</t>
  </si>
  <si>
    <t>07.11.2020 11:58:09</t>
  </si>
  <si>
    <t>07.11.2020 11:59:22</t>
  </si>
  <si>
    <t>07.11.2020 11:59:24</t>
  </si>
  <si>
    <t>07.11.2020 11:59:25</t>
  </si>
  <si>
    <t>07.11.2020 11:59:28</t>
  </si>
  <si>
    <t>07.11.2020 11:59:31</t>
  </si>
  <si>
    <t>07.11.2020 11:59:33</t>
  </si>
  <si>
    <t>07.11.2020 11:59:34</t>
  </si>
  <si>
    <t>07.11.2020 11:59:36</t>
  </si>
  <si>
    <t>07.11.2020 11:59:37</t>
  </si>
  <si>
    <t>07.11.2020 11:59:39</t>
  </si>
  <si>
    <t>07.11.2020 11:59:40</t>
  </si>
  <si>
    <t>07.11.2020 11:59:43</t>
  </si>
  <si>
    <t>07.11.2020 11:59:46</t>
  </si>
  <si>
    <t>07.11.2020 11:59:49</t>
  </si>
  <si>
    <t>07.11.2020 11:59:51</t>
  </si>
  <si>
    <t>07.11.2020 11:59:52</t>
  </si>
  <si>
    <t>07.11.2020 11:59:54</t>
  </si>
  <si>
    <t>07.11.2020 11:59:55</t>
  </si>
  <si>
    <t>07.11.2020 11:59:57</t>
  </si>
  <si>
    <t>07.11.2020 12:00:00</t>
  </si>
  <si>
    <t>07.11.2020 12:00:01</t>
  </si>
  <si>
    <t>07.11.2020 12:00:11</t>
  </si>
  <si>
    <t>07.11.2020 12:00:12</t>
  </si>
  <si>
    <t>07.11.2020 12:00:14</t>
  </si>
  <si>
    <t>07.11.2020 12:00:15</t>
  </si>
  <si>
    <t>07.11.2020 12:00:17</t>
  </si>
  <si>
    <t>07.11.2020 12:00:18</t>
  </si>
  <si>
    <t>07.11.2020 12:00:20</t>
  </si>
  <si>
    <t>07.11.2020 12:00:21</t>
  </si>
  <si>
    <t>07.11.2020 12:00:23</t>
  </si>
  <si>
    <t>07.11.2020 12:00:24</t>
  </si>
  <si>
    <t>07.11.2020 12:00:26</t>
  </si>
  <si>
    <t>07.11.2020 12:01:04</t>
  </si>
  <si>
    <t>07.11.2020 12:01:06</t>
  </si>
  <si>
    <t>07.11.2020 12:01:07</t>
  </si>
  <si>
    <t>07.11.2020 12:01:09</t>
  </si>
  <si>
    <t>07.11.2020 12:01:10</t>
  </si>
  <si>
    <t>07.11.2020 12:01:13</t>
  </si>
  <si>
    <t>07.11.2020 12:01:15</t>
  </si>
  <si>
    <t>07.11.2020 12:01:16</t>
  </si>
  <si>
    <t>07.11.2020 12:01:18</t>
  </si>
  <si>
    <t>07.11.2020 12:01:21</t>
  </si>
  <si>
    <t>07.11.2020 12:01:22</t>
  </si>
  <si>
    <t>07.11.2020 12:01:24</t>
  </si>
  <si>
    <t>07.11.2020 12:01:25</t>
  </si>
  <si>
    <t>07.11.2020 12:01:27</t>
  </si>
  <si>
    <t>07.11.2020 12:01:28</t>
  </si>
  <si>
    <t>07.11.2020 12:01:58</t>
  </si>
  <si>
    <t>07.11.2020 12:02:00</t>
  </si>
  <si>
    <t>07.11.2020 12:02:01</t>
  </si>
  <si>
    <t>07.11.2020 12:02:03</t>
  </si>
  <si>
    <t>07.11.2020 12:02:06</t>
  </si>
  <si>
    <t>07.11.2020 12:02:08</t>
  </si>
  <si>
    <t>07.11.2020 12:02:09</t>
  </si>
  <si>
    <t>07.11.2020 12:02:15</t>
  </si>
  <si>
    <t>07.11.2020 12:02:17</t>
  </si>
  <si>
    <t>07.11.2020 12:02:18</t>
  </si>
  <si>
    <t>07.11.2020 12:02:21</t>
  </si>
  <si>
    <t>07.11.2020 12:02:24</t>
  </si>
  <si>
    <t>07.11.2020 12:02:44</t>
  </si>
  <si>
    <t>07.11.2020 12:02:45</t>
  </si>
  <si>
    <t>07.11.2020 12:02:48</t>
  </si>
  <si>
    <t>07.11.2020 12:02:50</t>
  </si>
  <si>
    <t>07.11.2020 12:02:51</t>
  </si>
  <si>
    <t>07.11.2020 12:02:53</t>
  </si>
  <si>
    <t>07.11.2020 12:02:54</t>
  </si>
  <si>
    <t>07.11.2020 12:02:56</t>
  </si>
  <si>
    <t>07.11.2020 12:02:57</t>
  </si>
  <si>
    <t>07.11.2020 12:03:02</t>
  </si>
  <si>
    <t>07.11.2020 12:03:03</t>
  </si>
  <si>
    <t>07.11.2020 12:03:05</t>
  </si>
  <si>
    <t>07.11.2020 12:04:15</t>
  </si>
  <si>
    <t>07.11.2020 12:04:18</t>
  </si>
  <si>
    <t>07.11.2020 12:04:19</t>
  </si>
  <si>
    <t>07.11.2020 12:04:21</t>
  </si>
  <si>
    <t>07.11.2020 12:04:22</t>
  </si>
  <si>
    <t>07.11.2020 12:04:24</t>
  </si>
  <si>
    <t>07.11.2020 12:04:25</t>
  </si>
  <si>
    <t>07.11.2020 12:04:27</t>
  </si>
  <si>
    <t>07.11.2020 12:04:28</t>
  </si>
  <si>
    <t>07.11.2020 12:04:30</t>
  </si>
  <si>
    <t>07.11.2020 12:04:31</t>
  </si>
  <si>
    <t>07.11.2020 12:05:10</t>
  </si>
  <si>
    <t>07.11.2020 12:05:12</t>
  </si>
  <si>
    <t>07.11.2020 12:05:13</t>
  </si>
  <si>
    <t>07.11.2020 12:05:15</t>
  </si>
  <si>
    <t>07.11.2020 12:05:16</t>
  </si>
  <si>
    <t>07.11.2020 12:05:18</t>
  </si>
  <si>
    <t>07.11.2020 12:05:19</t>
  </si>
  <si>
    <t>07.11.2020 12:05:21</t>
  </si>
  <si>
    <t>07.11.2020 12:05:22</t>
  </si>
  <si>
    <t>07.11.2020 12:05:39</t>
  </si>
  <si>
    <t>07.11.2020 12:05:40</t>
  </si>
  <si>
    <t>07.11.2020 12:05:42</t>
  </si>
  <si>
    <t>07.11.2020 12:05:43</t>
  </si>
  <si>
    <t>07.11.2020 12:05:45</t>
  </si>
  <si>
    <t>07.11.2020 12:05:46</t>
  </si>
  <si>
    <t>07.11.2020 12:05:48</t>
  </si>
  <si>
    <t>07.11.2020 12:05:49</t>
  </si>
  <si>
    <t>07.11.2020 12:05:51</t>
  </si>
  <si>
    <t>07.11.2020 12:05:52</t>
  </si>
  <si>
    <t>07.11.2020 12:05:54</t>
  </si>
  <si>
    <t>07.11.2020 12:07:19</t>
  </si>
  <si>
    <t>07.11.2020 12:07:21</t>
  </si>
  <si>
    <t>07.11.2020 12:07:22</t>
  </si>
  <si>
    <t>07.11.2020 12:07:24</t>
  </si>
  <si>
    <t>07.11.2020 12:07:25</t>
  </si>
  <si>
    <t>07.11.2020 12:07:27</t>
  </si>
  <si>
    <t>07.11.2020 12:07:28</t>
  </si>
  <si>
    <t>07.11.2020 12:07:30</t>
  </si>
  <si>
    <t>07.11.2020 12:07:33</t>
  </si>
  <si>
    <t>07.11.2020 12:07:54</t>
  </si>
  <si>
    <t>07.11.2020 12:07:56</t>
  </si>
  <si>
    <t>07.11.2020 12:07:57</t>
  </si>
  <si>
    <t>07.11.2020 12:07:59</t>
  </si>
  <si>
    <t>07.11.2020 12:08:00</t>
  </si>
  <si>
    <t>07.11.2020 12:08:02</t>
  </si>
  <si>
    <t>07.11.2020 12:08:03</t>
  </si>
  <si>
    <t>07.11.2020 12:08:05</t>
  </si>
  <si>
    <t>07.11.2020 12:08:06</t>
  </si>
  <si>
    <t>07.11.2020 12:08:08</t>
  </si>
  <si>
    <t>07.11.2020 12:08:09</t>
  </si>
  <si>
    <t>07.11.2020 12:08:11</t>
  </si>
  <si>
    <t>07.11.2020 12:08:12</t>
  </si>
  <si>
    <t>07.11.2020 12:08:14</t>
  </si>
  <si>
    <t>07.11.2020 12:08:15</t>
  </si>
  <si>
    <t>07.11.2020 12:08:17</t>
  </si>
  <si>
    <t>07.11.2020 12:08:18</t>
  </si>
  <si>
    <t>07.11.2020 12:08:20</t>
  </si>
  <si>
    <t>07.11.2020 12:08:21</t>
  </si>
  <si>
    <t>07.11.2020 12:08:23</t>
  </si>
  <si>
    <t>07.11.2020 12:08:24</t>
  </si>
  <si>
    <t>07.11.2020 12:08:26</t>
  </si>
  <si>
    <t>07.11.2020 12:08:27</t>
  </si>
  <si>
    <t>07.11.2020 12:08:29</t>
  </si>
  <si>
    <t>07.11.2020 12:10:41</t>
  </si>
  <si>
    <t>07.11.2020 12:10:42</t>
  </si>
  <si>
    <t>07.11.2020 12:10:44</t>
  </si>
  <si>
    <t>07.11.2020 12:10:47</t>
  </si>
  <si>
    <t>07.11.2020 12:10:50</t>
  </si>
  <si>
    <t>07.11.2020 12:10:51</t>
  </si>
  <si>
    <t>07.11.2020 12:10:53</t>
  </si>
  <si>
    <t>07.11.2020 12:10:54</t>
  </si>
  <si>
    <t>07.11.2020 12:10:56</t>
  </si>
  <si>
    <t>07.11.2020 12:11:18</t>
  </si>
  <si>
    <t>07.11.2020 12:11:20</t>
  </si>
  <si>
    <t>07.11.2020 12:11:21</t>
  </si>
  <si>
    <t>07.11.2020 12:11:23</t>
  </si>
  <si>
    <t>07.11.2020 12:11:24</t>
  </si>
  <si>
    <t>07.11.2020 12:11:26</t>
  </si>
  <si>
    <t>07.11.2020 12:11:27</t>
  </si>
  <si>
    <t>07.11.2020 12:11:29</t>
  </si>
  <si>
    <t>07.11.2020 12:11:30</t>
  </si>
  <si>
    <t>07.11.2020 12:12:47</t>
  </si>
  <si>
    <t>07.11.2020 12:12:48</t>
  </si>
  <si>
    <t>07.11.2020 12:12:50</t>
  </si>
  <si>
    <t>07.11.2020 12:12:51</t>
  </si>
  <si>
    <t>07.11.2020 12:12:53</t>
  </si>
  <si>
    <t>07.11.2020 12:12:54</t>
  </si>
  <si>
    <t>07.11.2020 12:12:56</t>
  </si>
  <si>
    <t>07.11.2020 12:12:57</t>
  </si>
  <si>
    <t>07.11.2020 12:12:59</t>
  </si>
  <si>
    <t>07.11.2020 12:13:00</t>
  </si>
  <si>
    <t>07.11.2020 12:13:03</t>
  </si>
  <si>
    <t>07.11.2020 12:15:53</t>
  </si>
  <si>
    <t>07.11.2020 12:15:54</t>
  </si>
  <si>
    <t>07.11.2020 12:15:56</t>
  </si>
  <si>
    <t>07.11.2020 12:15:57</t>
  </si>
  <si>
    <t>07.11.2020 12:15:59</t>
  </si>
  <si>
    <t>07.11.2020 12:16:00</t>
  </si>
  <si>
    <t>07.11.2020 12:16:02</t>
  </si>
  <si>
    <t>07.11.2020 12:16:03</t>
  </si>
  <si>
    <t>07.11.2020 12:16:06</t>
  </si>
  <si>
    <t>07.11.2020 12:16:08</t>
  </si>
  <si>
    <t>07.11.2020 12:16:52</t>
  </si>
  <si>
    <t>07.11.2020 12:17:01</t>
  </si>
  <si>
    <t>07.11.2020 12:17:03</t>
  </si>
  <si>
    <t>07.11.2020 12:17:04</t>
  </si>
  <si>
    <t>07.11.2020 12:17:06</t>
  </si>
  <si>
    <t>07.11.2020 12:17:07</t>
  </si>
  <si>
    <t>07.11.2020 12:17:09</t>
  </si>
  <si>
    <t>07.11.2020 12:17:10</t>
  </si>
  <si>
    <t>07.11.2020 12:17:12</t>
  </si>
  <si>
    <t>07.11.2020 12:17:13</t>
  </si>
  <si>
    <t>07.11.2020 12:17:51</t>
  </si>
  <si>
    <t>07.11.2020 12:17:56</t>
  </si>
  <si>
    <t>07.11.2020 12:17:57</t>
  </si>
  <si>
    <t>07.11.2020 12:17:59</t>
  </si>
  <si>
    <t>07.11.2020 12:18:02</t>
  </si>
  <si>
    <t>07.11.2020 12:20:10</t>
  </si>
  <si>
    <t>07.11.2020 12:20:12</t>
  </si>
  <si>
    <t>07.11.2020 12:20:13</t>
  </si>
  <si>
    <t>07.11.2020 12:20:15</t>
  </si>
  <si>
    <t>07.11.2020 12:20:16</t>
  </si>
  <si>
    <t>07.11.2020 12:20:18</t>
  </si>
  <si>
    <t>07.11.2020 12:20:19</t>
  </si>
  <si>
    <t>07.11.2020 12:20:21</t>
  </si>
  <si>
    <t>07.11.2020 12:20:22</t>
  </si>
  <si>
    <t>07.11.2020 12:20:24</t>
  </si>
  <si>
    <t>07.11.2020 12:20:25</t>
  </si>
  <si>
    <t>07.11.2020 12:22:09</t>
  </si>
  <si>
    <t>07.11.2020 12:22:10</t>
  </si>
  <si>
    <t>07.11.2020 12:22:12</t>
  </si>
  <si>
    <t>07.11.2020 12:22:13</t>
  </si>
  <si>
    <t>07.11.2020 12:22:15</t>
  </si>
  <si>
    <t>07.11.2020 12:22:16</t>
  </si>
  <si>
    <t>07.11.2020 12:22:18</t>
  </si>
  <si>
    <t>07.11.2020 12:22:19</t>
  </si>
  <si>
    <t>07.11.2020 12:22:21</t>
  </si>
  <si>
    <t>07.11.2020 12:22:22</t>
  </si>
  <si>
    <t>07.11.2020 12:22:24</t>
  </si>
  <si>
    <t>07.11.2020 12:22:25</t>
  </si>
  <si>
    <t>07.11.2020 12:22:28</t>
  </si>
  <si>
    <t>07.11.2020 12:22:30</t>
  </si>
  <si>
    <t>07.11.2020 12:22:31</t>
  </si>
  <si>
    <t>07.11.2020 12:22:33</t>
  </si>
  <si>
    <t>07.11.2020 12:22:34</t>
  </si>
  <si>
    <t>07.11.2020 12:22:36</t>
  </si>
  <si>
    <t>07.11.2020 12:22:37</t>
  </si>
  <si>
    <t>07.11.2020 12:22:39</t>
  </si>
  <si>
    <t>07.11.2020 12:22:40</t>
  </si>
  <si>
    <t>07.11.2020 12:22:48</t>
  </si>
  <si>
    <t>07.11.2020 12:22:49</t>
  </si>
  <si>
    <t>07.11.2020 12:22:51</t>
  </si>
  <si>
    <t>07.11.2020 12:22:52</t>
  </si>
  <si>
    <t>07.11.2020 12:22:54</t>
  </si>
  <si>
    <t>07.11.2020 12:22:55</t>
  </si>
  <si>
    <t>07.11.2020 12:22:57</t>
  </si>
  <si>
    <t>07.11.2020 12:22:58</t>
  </si>
  <si>
    <t>07.11.2020 12:23:00</t>
  </si>
  <si>
    <t>07.11.2020 12:23:01</t>
  </si>
  <si>
    <t>07.11.2020 12:23:04</t>
  </si>
  <si>
    <t>07.11.2020 12:23:35</t>
  </si>
  <si>
    <t>07.11.2020 12:23:36</t>
  </si>
  <si>
    <t>07.11.2020 12:23:38</t>
  </si>
  <si>
    <t>07.11.2020 12:23:39</t>
  </si>
  <si>
    <t>07.11.2020 12:23:41</t>
  </si>
  <si>
    <t>07.11.2020 12:23:42</t>
  </si>
  <si>
    <t>07.11.2020 12:23:44</t>
  </si>
  <si>
    <t>07.11.2020 12:23:45</t>
  </si>
  <si>
    <t>07.11.2020 12:23:47</t>
  </si>
  <si>
    <t>07.11.2020 12:23:48</t>
  </si>
  <si>
    <t>07.11.2020 12:23:50</t>
  </si>
  <si>
    <t>07.11.2020 12:23:51</t>
  </si>
  <si>
    <t>07.11.2020 12:24:56</t>
  </si>
  <si>
    <t>07.11.2020 12:24:57</t>
  </si>
  <si>
    <t>07.11.2020 12:24:59</t>
  </si>
  <si>
    <t>07.11.2020 12:25:02</t>
  </si>
  <si>
    <t>07.11.2020 12:25:21</t>
  </si>
  <si>
    <t>07.11.2020 12:25:23</t>
  </si>
  <si>
    <t>07.11.2020 12:25:24</t>
  </si>
  <si>
    <t>07.11.2020 12:25:26</t>
  </si>
  <si>
    <t>07.11.2020 12:25:27</t>
  </si>
  <si>
    <t>07.11.2020 12:25:29</t>
  </si>
  <si>
    <t>07.11.2020 12:25:30</t>
  </si>
  <si>
    <t>07.11.2020 12:25:33</t>
  </si>
  <si>
    <t>07.11.2020 12:25:53</t>
  </si>
  <si>
    <t>07.11.2020 12:25:55</t>
  </si>
  <si>
    <t>07.11.2020 12:25:56</t>
  </si>
  <si>
    <t>07.11.2020 12:25:58</t>
  </si>
  <si>
    <t>07.11.2020 12:25:59</t>
  </si>
  <si>
    <t>07.11.2020 12:26:01</t>
  </si>
  <si>
    <t>07.11.2020 12:26:02</t>
  </si>
  <si>
    <t>07.11.2020 12:26:04</t>
  </si>
  <si>
    <t>07.11.2020 12:26:07</t>
  </si>
  <si>
    <t>07.11.2020 12:27:12</t>
  </si>
  <si>
    <t>07.11.2020 12:27:13</t>
  </si>
  <si>
    <t>07.11.2020 12:27:15</t>
  </si>
  <si>
    <t>07.11.2020 12:27:16</t>
  </si>
  <si>
    <t>07.11.2020 12:27:18</t>
  </si>
  <si>
    <t>07.11.2020 12:27:19</t>
  </si>
  <si>
    <t>07.11.2020 12:27:21</t>
  </si>
  <si>
    <t>07.11.2020 12:27:22</t>
  </si>
  <si>
    <t>07.11.2020 12:27:34</t>
  </si>
  <si>
    <t>07.11.2020 12:27:36</t>
  </si>
  <si>
    <t>07.11.2020 12:27:37</t>
  </si>
  <si>
    <t>07.11.2020 12:27:39</t>
  </si>
  <si>
    <t>07.11.2020 12:27:40</t>
  </si>
  <si>
    <t>07.11.2020 12:27:42</t>
  </si>
  <si>
    <t>07.11.2020 12:27:43</t>
  </si>
  <si>
    <t>07.11.2020 12:27:45</t>
  </si>
  <si>
    <t>07.11.2020 12:27:46</t>
  </si>
  <si>
    <t>07.11.2020 12:27:48</t>
  </si>
  <si>
    <t>07.11.2020 12:27:49</t>
  </si>
  <si>
    <t>07.11.2020 12:29:16</t>
  </si>
  <si>
    <t>07.11.2020 12:29:18</t>
  </si>
  <si>
    <t>07.11.2020 12:29:19</t>
  </si>
  <si>
    <t>07.11.2020 12:29:21</t>
  </si>
  <si>
    <t>07.11.2020 12:29:22</t>
  </si>
  <si>
    <t>07.11.2020 12:29:24</t>
  </si>
  <si>
    <t>07.11.2020 12:29:25</t>
  </si>
  <si>
    <t>07.11.2020 12:29:27</t>
  </si>
  <si>
    <t>07.11.2020 12:29:28</t>
  </si>
  <si>
    <t>07.11.2020 12:30:45</t>
  </si>
  <si>
    <t>07.11.2020 12:30:47</t>
  </si>
  <si>
    <t>07.11.2020 12:30:48</t>
  </si>
  <si>
    <t>07.11.2020 12:30:50</t>
  </si>
  <si>
    <t>07.11.2020 12:30:51</t>
  </si>
  <si>
    <t>07.11.2020 12:30:53</t>
  </si>
  <si>
    <t>07.11.2020 12:30:54</t>
  </si>
  <si>
    <t>07.11.2020 12:30:56</t>
  </si>
  <si>
    <t>07.11.2020 12:30:57</t>
  </si>
  <si>
    <t>07.11.2020 12:30:59</t>
  </si>
  <si>
    <t>07.11.2020 12:31:00</t>
  </si>
  <si>
    <t>07.11.2020 12:31:02</t>
  </si>
  <si>
    <t>07.11.2020 12:31:27</t>
  </si>
  <si>
    <t>07.11.2020 12:31:29</t>
  </si>
  <si>
    <t>07.11.2020 12:31:30</t>
  </si>
  <si>
    <t>07.11.2020 12:31:32</t>
  </si>
  <si>
    <t>07.11.2020 12:31:33</t>
  </si>
  <si>
    <t>07.11.2020 12:31:35</t>
  </si>
  <si>
    <t>07.11.2020 12:31:36</t>
  </si>
  <si>
    <t>07.11.2020 12:31:39</t>
  </si>
  <si>
    <t>07.11.2020 12:31:41</t>
  </si>
  <si>
    <t>07.11.2020 12:31:42</t>
  </si>
  <si>
    <t>07.11.2020 12:33:15</t>
  </si>
  <si>
    <t>07.11.2020 12:33:16</t>
  </si>
  <si>
    <t>07.11.2020 12:33:18</t>
  </si>
  <si>
    <t>07.11.2020 12:33:19</t>
  </si>
  <si>
    <t>07.11.2020 12:33:21</t>
  </si>
  <si>
    <t>07.11.2020 12:33:22</t>
  </si>
  <si>
    <t>07.11.2020 12:33:24</t>
  </si>
  <si>
    <t>07.11.2020 12:33:27</t>
  </si>
  <si>
    <t>07.11.2020 12:33:28</t>
  </si>
  <si>
    <t>07.11.2020 12:33:30</t>
  </si>
  <si>
    <t>07.11.2020 12:33:31</t>
  </si>
  <si>
    <t>07.11.2020 12:33:33</t>
  </si>
  <si>
    <t>07.11.2020 12:33:34</t>
  </si>
  <si>
    <t>07.11.2020 12:33:36</t>
  </si>
  <si>
    <t>07.11.2020 12:33:37</t>
  </si>
  <si>
    <t>07.11.2020 12:33:39</t>
  </si>
  <si>
    <t>07.11.2020 12:33:40</t>
  </si>
  <si>
    <t>07.11.2020 12:33:42</t>
  </si>
  <si>
    <t>07.11.2020 12:33:43</t>
  </si>
  <si>
    <t>07.11.2020 12:34:01</t>
  </si>
  <si>
    <t>07.11.2020 12:34:03</t>
  </si>
  <si>
    <t>07.11.2020 12:34:04</t>
  </si>
  <si>
    <t>07.11.2020 12:34:06</t>
  </si>
  <si>
    <t>07.11.2020 12:34:07</t>
  </si>
  <si>
    <t>07.11.2020 12:34:09</t>
  </si>
  <si>
    <t>07.11.2020 12:34:10</t>
  </si>
  <si>
    <t>07.11.2020 12:34:12</t>
  </si>
  <si>
    <t>07.11.2020 12:34:13</t>
  </si>
  <si>
    <t>07.11.2020 12:34:15</t>
  </si>
  <si>
    <t>07.11.2020 12:34:16</t>
  </si>
  <si>
    <t>07.11.2020 12:36:50</t>
  </si>
  <si>
    <t>07.11.2020 12:36:51</t>
  </si>
  <si>
    <t>07.11.2020 12:36:53</t>
  </si>
  <si>
    <t>07.11.2020 12:36:54</t>
  </si>
  <si>
    <t>07.11.2020 12:36:56</t>
  </si>
  <si>
    <t>07.11.2020 12:36:57</t>
  </si>
  <si>
    <t>07.11.2020 12:36:59</t>
  </si>
  <si>
    <t>07.11.2020 12:37:00</t>
  </si>
  <si>
    <t>07.11.2020 12:37:02</t>
  </si>
  <si>
    <t>07.11.2020 12:37:32</t>
  </si>
  <si>
    <t>07.11.2020 12:37:33</t>
  </si>
  <si>
    <t>07.11.2020 12:37:37</t>
  </si>
  <si>
    <t>07.11.2020 12:37:38</t>
  </si>
  <si>
    <t>07.11.2020 12:37:40</t>
  </si>
  <si>
    <t>07.11.2020 12:37:41</t>
  </si>
  <si>
    <t>07.11.2020 12:37:43</t>
  </si>
  <si>
    <t>07.11.2020 12:37:44</t>
  </si>
  <si>
    <t>07.11.2020 12:37:47</t>
  </si>
  <si>
    <t>07.11.2020 12:37:49</t>
  </si>
  <si>
    <t>07.11.2020 12:37:50</t>
  </si>
  <si>
    <t>07.11.2020 12:37:52</t>
  </si>
  <si>
    <t>07.11.2020 12:37:53</t>
  </si>
  <si>
    <t>07.11.2020 12:37:58</t>
  </si>
  <si>
    <t>07.11.2020 12:38:01</t>
  </si>
  <si>
    <t>07.11.2020 12:38:03</t>
  </si>
  <si>
    <t>07.11.2020 12:38:04</t>
  </si>
  <si>
    <t>07.11.2020 12:38:06</t>
  </si>
  <si>
    <t>07.11.2020 12:39:06</t>
  </si>
  <si>
    <t>07.11.2020 12:39:07</t>
  </si>
  <si>
    <t>07.11.2020 12:39:09</t>
  </si>
  <si>
    <t>07.11.2020 12:39:10</t>
  </si>
  <si>
    <t>07.11.2020 12:39:12</t>
  </si>
  <si>
    <t>07.11.2020 12:39:13</t>
  </si>
  <si>
    <t>07.11.2020 12:39:15</t>
  </si>
  <si>
    <t>07.11.2020 12:39:16</t>
  </si>
  <si>
    <t>07.11.2020 12:39:18</t>
  </si>
  <si>
    <t>07.11.2020 12:39:22</t>
  </si>
  <si>
    <t>07.11.2020 12:39:24</t>
  </si>
  <si>
    <t>07.11.2020 12:39:25</t>
  </si>
  <si>
    <t>07.11.2020 12:39:27</t>
  </si>
  <si>
    <t>07.11.2020 12:39:28</t>
  </si>
  <si>
    <t>07.11.2020 12:39:31</t>
  </si>
  <si>
    <t>07.11.2020 12:39:33</t>
  </si>
  <si>
    <t>07.11.2020 12:39:34</t>
  </si>
  <si>
    <t>07.11.2020 12:39:36</t>
  </si>
  <si>
    <t>07.11.2020 12:39:37</t>
  </si>
  <si>
    <t>07.11.2020 12:39:39</t>
  </si>
  <si>
    <t>07.11.2020 12:39:40</t>
  </si>
  <si>
    <t>07.11.2020 12:41:16</t>
  </si>
  <si>
    <t>07.11.2020 12:41:18</t>
  </si>
  <si>
    <t>07.11.2020 12:41:19</t>
  </si>
  <si>
    <t>07.11.2020 12:41:21</t>
  </si>
  <si>
    <t>07.11.2020 12:41:22</t>
  </si>
  <si>
    <t>07.11.2020 12:41:24</t>
  </si>
  <si>
    <t>07.11.2020 12:41:25</t>
  </si>
  <si>
    <t>07.11.2020 12:41:27</t>
  </si>
  <si>
    <t>07.11.2020 12:41:30</t>
  </si>
  <si>
    <t>07.11.2020 12:41:31</t>
  </si>
  <si>
    <t>07.11.2020 12:41:33</t>
  </si>
  <si>
    <t>07.11.2020 12:43:06</t>
  </si>
  <si>
    <t>07.11.2020 12:43:07</t>
  </si>
  <si>
    <t>07.11.2020 12:43:09</t>
  </si>
  <si>
    <t>07.11.2020 12:43:12</t>
  </si>
  <si>
    <t>07.11.2020 12:43:13</t>
  </si>
  <si>
    <t>07.11.2020 12:43:15</t>
  </si>
  <si>
    <t>07.11.2020 12:43:16</t>
  </si>
  <si>
    <t>07.11.2020 12:43:18</t>
  </si>
  <si>
    <t>07.11.2020 12:43:19</t>
  </si>
  <si>
    <t>07.11.2020 12:47:59</t>
  </si>
  <si>
    <t>07.11.2020 12:48:02</t>
  </si>
  <si>
    <t>07.11.2020 12:48:03</t>
  </si>
  <si>
    <t>07.11.2020 12:48:05</t>
  </si>
  <si>
    <t>07.11.2020 12:48:06</t>
  </si>
  <si>
    <t>07.11.2020 12:48:08</t>
  </si>
  <si>
    <t>07.11.2020 12:48:09</t>
  </si>
  <si>
    <t>07.11.2020 12:49:41</t>
  </si>
  <si>
    <t>07.11.2020 12:49:44</t>
  </si>
  <si>
    <t>07.11.2020 12:49:45</t>
  </si>
  <si>
    <t>07.11.2020 12:49:47</t>
  </si>
  <si>
    <t>07.11.2020 12:49:48</t>
  </si>
  <si>
    <t>07.11.2020 12:49:51</t>
  </si>
  <si>
    <t>07.11.2020 12:49:53</t>
  </si>
  <si>
    <t>07.11.2020 12:49:56</t>
  </si>
  <si>
    <t>07.11.2020 12:52:56</t>
  </si>
  <si>
    <t>07.11.2020 12:52:57</t>
  </si>
  <si>
    <t>07.11.2020 12:52:59</t>
  </si>
  <si>
    <t>07.11.2020 12:53:00</t>
  </si>
  <si>
    <t>07.11.2020 12:53:02</t>
  </si>
  <si>
    <t>07.11.2020 12:53:03</t>
  </si>
  <si>
    <t>07.11.2020 12:53:05</t>
  </si>
  <si>
    <t>07.11.2020 12:53:06</t>
  </si>
  <si>
    <t>07.11.2020 12:53:35</t>
  </si>
  <si>
    <t>07.11.2020 12:53:37</t>
  </si>
  <si>
    <t>07.11.2020 12:53:38</t>
  </si>
  <si>
    <t>07.11.2020 12:53:40</t>
  </si>
  <si>
    <t>07.11.2020 12:53:41</t>
  </si>
  <si>
    <t>07.11.2020 12:53:44</t>
  </si>
  <si>
    <t>07.11.2020 12:53:49</t>
  </si>
  <si>
    <t>07.11.2020 12:53:50</t>
  </si>
  <si>
    <t>07.11.2020 12:54:31</t>
  </si>
  <si>
    <t>07.11.2020 12:54:33</t>
  </si>
  <si>
    <t>07.11.2020 12:54:36</t>
  </si>
  <si>
    <t>07.11.2020 12:54:37</t>
  </si>
  <si>
    <t>07.11.2020 12:54:39</t>
  </si>
  <si>
    <t>07.11.2020 12:54:40</t>
  </si>
  <si>
    <t>07.11.2020 12:54:42</t>
  </si>
  <si>
    <t>07.11.2020 12:54:43</t>
  </si>
  <si>
    <t>07.11.2020 12:54:45</t>
  </si>
  <si>
    <t>07.11.2020 12:55:28</t>
  </si>
  <si>
    <t>07.11.2020 12:58:56</t>
  </si>
  <si>
    <t>07.11.2020 12:58:57</t>
  </si>
  <si>
    <t>07.11.2020 12:58:59</t>
  </si>
  <si>
    <t>07.11.2020 12:59:00</t>
  </si>
  <si>
    <t>07.11.2020 12:59:02</t>
  </si>
  <si>
    <t>07.11.2020 12:59:03</t>
  </si>
  <si>
    <t>07.11.2020 12:59:05</t>
  </si>
  <si>
    <t>07.11.2020 12:59:06</t>
  </si>
  <si>
    <t>07.11.2020 12:59:08</t>
  </si>
  <si>
    <t>07.11.2020 13:03:51</t>
  </si>
  <si>
    <t>07.11.2020 13:03:53</t>
  </si>
  <si>
    <t>07.11.2020 13:03:54</t>
  </si>
  <si>
    <t>07.11.2020 13:03:56</t>
  </si>
  <si>
    <t>07.11.2020 13:03:57</t>
  </si>
  <si>
    <t>07.11.2020 13:03:59</t>
  </si>
  <si>
    <t>07.11.2020 13:04:00</t>
  </si>
  <si>
    <t>07.11.2020 13:04:02</t>
  </si>
  <si>
    <t>07.11.2020 13:04:03</t>
  </si>
  <si>
    <t>07.11.2020 13:04:05</t>
  </si>
  <si>
    <t>07.11.2020 13:06:24</t>
  </si>
  <si>
    <t>07.11.2020 13:06:27</t>
  </si>
  <si>
    <t>07.11.2020 13:06:28</t>
  </si>
  <si>
    <t>07.11.2020 13:06:30</t>
  </si>
  <si>
    <t>07.11.2020 13:06:31</t>
  </si>
  <si>
    <t>07.11.2020 13:06:33</t>
  </si>
  <si>
    <t>07.11.2020 13:06:34</t>
  </si>
  <si>
    <t>07.11.2020 13:06:37</t>
  </si>
  <si>
    <t>07.11.2020 13:06:39</t>
  </si>
  <si>
    <t>07.11.2020 13:06:40</t>
  </si>
  <si>
    <t>07.11.2020 13:06:43</t>
  </si>
  <si>
    <t>07.11.2020 13:06:45</t>
  </si>
  <si>
    <t>07.11.2020 13:06:46</t>
  </si>
  <si>
    <t>07.11.2020 13:10:12</t>
  </si>
  <si>
    <t>07.11.2020 13:10:13</t>
  </si>
  <si>
    <t>07.11.2020 13:10:15</t>
  </si>
  <si>
    <t>07.11.2020 13:10:16</t>
  </si>
  <si>
    <t>07.11.2020 13:10:18</t>
  </si>
  <si>
    <t>07.11.2020 13:10:19</t>
  </si>
  <si>
    <t>07.11.2020 13:10:21</t>
  </si>
  <si>
    <t>07.11.2020 13:10:22</t>
  </si>
  <si>
    <t>07.11.2020 13:10:24</t>
  </si>
  <si>
    <t>07.11.2020 13:10:25</t>
  </si>
  <si>
    <t>07.11.2020 13:10:27</t>
  </si>
  <si>
    <t>07.11.2020 13:12:03</t>
  </si>
  <si>
    <t>07.11.2020 13:12:04</t>
  </si>
  <si>
    <t>07.11.2020 13:12:06</t>
  </si>
  <si>
    <t>07.11.2020 13:12:07</t>
  </si>
  <si>
    <t>07.11.2020 13:12:09</t>
  </si>
  <si>
    <t>07.11.2020 13:12:10</t>
  </si>
  <si>
    <t>07.11.2020 13:12:12</t>
  </si>
  <si>
    <t>07.11.2020 13:12:13</t>
  </si>
  <si>
    <t>07.11.2020 13:12:15</t>
  </si>
  <si>
    <t>07.11.2020 13:13:22</t>
  </si>
  <si>
    <t>07.11.2020 13:13:24</t>
  </si>
  <si>
    <t>07.11.2020 13:13:25</t>
  </si>
  <si>
    <t>07.11.2020 13:13:27</t>
  </si>
  <si>
    <t>07.11.2020 13:13:28</t>
  </si>
  <si>
    <t>07.11.2020 13:13:30</t>
  </si>
  <si>
    <t>07.11.2020 13:13:31</t>
  </si>
  <si>
    <t>07.11.2020 13:13:33</t>
  </si>
  <si>
    <t>07.11.2020 13:13:34</t>
  </si>
  <si>
    <t>07.11.2020 13:13:36</t>
  </si>
  <si>
    <t>07.11.2020 13:13:37</t>
  </si>
  <si>
    <t>07.11.2020 13:13:39</t>
  </si>
  <si>
    <t>07.11.2020 13:13:40</t>
  </si>
  <si>
    <t>07.11.2020 13:13:42</t>
  </si>
  <si>
    <t>07.11.2020 13:15:22</t>
  </si>
  <si>
    <t>07.11.2020 13:15:39</t>
  </si>
  <si>
    <t>07.11.2020 13:15:40</t>
  </si>
  <si>
    <t>07.11.2020 13:15:42</t>
  </si>
  <si>
    <t>07.11.2020 13:15:43</t>
  </si>
  <si>
    <t>07.11.2020 13:15:45</t>
  </si>
  <si>
    <t>07.11.2020 13:15:46</t>
  </si>
  <si>
    <t>07.11.2020 13:15:48</t>
  </si>
  <si>
    <t>07.11.2020 13:18:10</t>
  </si>
  <si>
    <t>07.11.2020 13:18:22</t>
  </si>
  <si>
    <t>07.11.2020 13:18:24</t>
  </si>
  <si>
    <t>07.11.2020 13:18:25</t>
  </si>
  <si>
    <t>07.11.2020 13:18:27</t>
  </si>
  <si>
    <t>07.11.2020 13:18:28</t>
  </si>
  <si>
    <t>07.11.2020 13:18:30</t>
  </si>
  <si>
    <t>07.11.2020 13:18:31</t>
  </si>
  <si>
    <t>07.11.2020 13:18:33</t>
  </si>
  <si>
    <t>07.11.2020 13:19:57</t>
  </si>
  <si>
    <t>07.11.2020 13:19:59</t>
  </si>
  <si>
    <t>07.11.2020 13:20:00</t>
  </si>
  <si>
    <t>07.11.2020 13:20:02</t>
  </si>
  <si>
    <t>07.11.2020 13:20:03</t>
  </si>
  <si>
    <t>07.11.2020 13:20:05</t>
  </si>
  <si>
    <t>07.11.2020 13:20:08</t>
  </si>
  <si>
    <t>07.11.2020 13:20:09</t>
  </si>
  <si>
    <t>07.11.2020 13:20:11</t>
  </si>
  <si>
    <t>07.11.2020 13:20:12</t>
  </si>
  <si>
    <t>07.11.2020 13:20:18</t>
  </si>
  <si>
    <t>07.11.2020 13:21:33</t>
  </si>
  <si>
    <t>07.11.2020 13:21:34</t>
  </si>
  <si>
    <t>07.11.2020 13:21:36</t>
  </si>
  <si>
    <t>07.11.2020 13:21:37</t>
  </si>
  <si>
    <t>07.11.2020 13:21:39</t>
  </si>
  <si>
    <t>07.11.2020 13:21:40</t>
  </si>
  <si>
    <t>07.11.2020 13:21:42</t>
  </si>
  <si>
    <t>07.11.2020 13:21:43</t>
  </si>
  <si>
    <t>07.11.2020 13:21:45</t>
  </si>
  <si>
    <t>07.11.2020 13:21:47</t>
  </si>
  <si>
    <t>07.11.2020 13:21:48</t>
  </si>
  <si>
    <t>07.11.2020 13:21:49</t>
  </si>
  <si>
    <t>07.11.2020 13:21:51</t>
  </si>
  <si>
    <t>07.11.2020 13:21:52</t>
  </si>
  <si>
    <t>07.11.2020 13:21:54</t>
  </si>
  <si>
    <t>07.11.2020 13:21:55</t>
  </si>
  <si>
    <t>07.11.2020 13:21:57</t>
  </si>
  <si>
    <t>07.11.2020 13:21:59</t>
  </si>
  <si>
    <t>07.11.2020 13:23:28</t>
  </si>
  <si>
    <t>07.11.2020 13:23:30</t>
  </si>
  <si>
    <t>07.11.2020 13:23:31</t>
  </si>
  <si>
    <t>07.11.2020 13:23:33</t>
  </si>
  <si>
    <t>07.11.2020 13:23:34</t>
  </si>
  <si>
    <t>07.11.2020 13:23:36</t>
  </si>
  <si>
    <t>07.11.2020 13:23:37</t>
  </si>
  <si>
    <t>07.11.2020 13:25:47</t>
  </si>
  <si>
    <t>07.11.2020 13:25:48</t>
  </si>
  <si>
    <t>07.11.2020 13:25:50</t>
  </si>
  <si>
    <t>07.11.2020 13:25:51</t>
  </si>
  <si>
    <t>07.11.2020 13:25:53</t>
  </si>
  <si>
    <t>07.11.2020 13:25:54</t>
  </si>
  <si>
    <t>07.11.2020 13:25:56</t>
  </si>
  <si>
    <t>07.11.2020 13:25:57</t>
  </si>
  <si>
    <t>07.11.2020 13:25:59</t>
  </si>
  <si>
    <t>07.11.2020 13:26:00</t>
  </si>
  <si>
    <t>07.11.2020 13:26:02</t>
  </si>
  <si>
    <t>07.11.2020 13:26:03</t>
  </si>
  <si>
    <t>07.11.2020 13:26:29</t>
  </si>
  <si>
    <t>07.11.2020 13:26:30</t>
  </si>
  <si>
    <t>07.11.2020 13:26:32</t>
  </si>
  <si>
    <t>07.11.2020 13:26:33</t>
  </si>
  <si>
    <t>07.11.2020 13:26:35</t>
  </si>
  <si>
    <t>07.11.2020 13:26:36</t>
  </si>
  <si>
    <t>07.11.2020 13:26:38</t>
  </si>
  <si>
    <t>07.11.2020 13:26:39</t>
  </si>
  <si>
    <t>07.11.2020 13:26:41</t>
  </si>
  <si>
    <t>07.11.2020 13:26:42</t>
  </si>
  <si>
    <t>07.11.2020 13:26:44</t>
  </si>
  <si>
    <t>07.11.2020 13:26:45</t>
  </si>
  <si>
    <t>07.11.2020 13:26:47</t>
  </si>
  <si>
    <t>07.11.2020 13:26:48</t>
  </si>
  <si>
    <t>07.11.2020 13:26:50</t>
  </si>
  <si>
    <t>07.11.2020 13:28:25</t>
  </si>
  <si>
    <t>07.11.2020 13:28:28</t>
  </si>
  <si>
    <t>07.11.2020 13:28:30</t>
  </si>
  <si>
    <t>07.11.2020 13:28:31</t>
  </si>
  <si>
    <t>07.11.2020 13:28:33</t>
  </si>
  <si>
    <t>07.11.2020 13:28:34</t>
  </si>
  <si>
    <t>07.11.2020 13:28:36</t>
  </si>
  <si>
    <t>07.11.2020 13:28:37</t>
  </si>
  <si>
    <t>07.11.2020 13:28:39</t>
  </si>
  <si>
    <t>07.11.2020 13:28:40</t>
  </si>
  <si>
    <t>07.11.2020 13:28:42</t>
  </si>
  <si>
    <t>07.11.2020 13:28:45</t>
  </si>
  <si>
    <t>07.11.2020 13:28:46</t>
  </si>
  <si>
    <t>07.11.2020 13:28:48</t>
  </si>
  <si>
    <t>07.11.2020 13:28:49</t>
  </si>
  <si>
    <t>07.11.2020 13:28:51</t>
  </si>
  <si>
    <t>07.11.2020 13:28:52</t>
  </si>
  <si>
    <t>07.11.2020 13:28:55</t>
  </si>
  <si>
    <t>07.11.2020 13:28:57</t>
  </si>
  <si>
    <t>07.11.2020 13:28:58</t>
  </si>
  <si>
    <t>07.11.2020 13:29:00</t>
  </si>
  <si>
    <t>07.11.2020 13:29:01</t>
  </si>
  <si>
    <t>07.11.2020 13:29:03</t>
  </si>
  <si>
    <t>07.11.2020 13:29:04</t>
  </si>
  <si>
    <t>07.11.2020 13:29:23</t>
  </si>
  <si>
    <t>07.11.2020 13:29:24</t>
  </si>
  <si>
    <t>07.11.2020 13:29:26</t>
  </si>
  <si>
    <t>07.11.2020 13:29:27</t>
  </si>
  <si>
    <t>07.11.2020 13:29:29</t>
  </si>
  <si>
    <t>07.11.2020 13:29:30</t>
  </si>
  <si>
    <t>07.11.2020 13:29:32</t>
  </si>
  <si>
    <t>07.11.2020 13:29:33</t>
  </si>
  <si>
    <t>07.11.2020 13:29:35</t>
  </si>
  <si>
    <t>07.11.2020 13:29:36</t>
  </si>
  <si>
    <t>07.11.2020 13:29:48</t>
  </si>
  <si>
    <t>07.11.2020 13:29:50</t>
  </si>
  <si>
    <t>07.11.2020 13:29:51</t>
  </si>
  <si>
    <t>07.11.2020 13:29:54</t>
  </si>
  <si>
    <t>07.11.2020 13:29:56</t>
  </si>
  <si>
    <t>07.11.2020 13:29:57</t>
  </si>
  <si>
    <t>07.11.2020 13:29:59</t>
  </si>
  <si>
    <t>07.11.2020 13:30:00</t>
  </si>
  <si>
    <t>07.11.2020 13:30:02</t>
  </si>
  <si>
    <t>07.11.2020 13:30:03</t>
  </si>
  <si>
    <t>07.11.2020 13:31:39</t>
  </si>
  <si>
    <t>07.11.2020 13:31:44</t>
  </si>
  <si>
    <t>07.11.2020 13:31:45</t>
  </si>
  <si>
    <t>07.11.2020 13:31:47</t>
  </si>
  <si>
    <t>07.11.2020 13:31:48</t>
  </si>
  <si>
    <t>07.11.2020 13:32:06</t>
  </si>
  <si>
    <t>07.11.2020 13:32:07</t>
  </si>
  <si>
    <t>07.11.2020 13:32:09</t>
  </si>
  <si>
    <t>07.11.2020 13:32:10</t>
  </si>
  <si>
    <t>07.11.2020 13:32:12</t>
  </si>
  <si>
    <t>07.11.2020 13:32:13</t>
  </si>
  <si>
    <t>07.11.2020 13:32:15</t>
  </si>
  <si>
    <t>07.11.2020 13:32:16</t>
  </si>
  <si>
    <t>07.11.2020 13:32:18</t>
  </si>
  <si>
    <t>07.11.2020 13:34:50</t>
  </si>
  <si>
    <t>07.11.2020 13:34:51</t>
  </si>
  <si>
    <t>07.11.2020 13:34:53</t>
  </si>
  <si>
    <t>07.11.2020 13:34:54</t>
  </si>
  <si>
    <t>07.11.2020 13:34:56</t>
  </si>
  <si>
    <t>07.11.2020 13:34:57</t>
  </si>
  <si>
    <t>07.11.2020 13:34:59</t>
  </si>
  <si>
    <t>07.11.2020 13:35:00</t>
  </si>
  <si>
    <t>07.11.2020 13:35:44</t>
  </si>
  <si>
    <t>07.11.2020 13:35:46</t>
  </si>
  <si>
    <t>07.11.2020 13:35:47</t>
  </si>
  <si>
    <t>07.11.2020 13:35:49</t>
  </si>
  <si>
    <t>07.11.2020 13:35:50</t>
  </si>
  <si>
    <t>07.11.2020 13:35:52</t>
  </si>
  <si>
    <t>07.11.2020 13:35:53</t>
  </si>
  <si>
    <t>07.11.2020 13:35:55</t>
  </si>
  <si>
    <t>07.11.2020 13:35:56</t>
  </si>
  <si>
    <t>07.11.2020 13:35:58</t>
  </si>
  <si>
    <t>07.11.2020 13:35:59</t>
  </si>
  <si>
    <t>07.11.2020 13:36:01</t>
  </si>
  <si>
    <t>07.11.2020 13:36:02</t>
  </si>
  <si>
    <t>07.11.2020 13:36:04</t>
  </si>
  <si>
    <t>07.11.2020 13:36:05</t>
  </si>
  <si>
    <t>07.11.2020 13:36:28</t>
  </si>
  <si>
    <t>07.11.2020 13:36:29</t>
  </si>
  <si>
    <t>07.11.2020 13:36:31</t>
  </si>
  <si>
    <t>07.11.2020 13:36:32</t>
  </si>
  <si>
    <t>07.11.2020 13:36:34</t>
  </si>
  <si>
    <t>07.11.2020 13:36:35</t>
  </si>
  <si>
    <t>07.11.2020 13:36:37</t>
  </si>
  <si>
    <t>07.11.2020 13:36:38</t>
  </si>
  <si>
    <t>07.11.2020 13:36:40</t>
  </si>
  <si>
    <t>07.11.2020 13:36:41</t>
  </si>
  <si>
    <t>07.11.2020 13:37:19</t>
  </si>
  <si>
    <t>07.11.2020 13:37:21</t>
  </si>
  <si>
    <t>07.11.2020 13:37:22</t>
  </si>
  <si>
    <t>07.11.2020 13:37:24</t>
  </si>
  <si>
    <t>07.11.2020 13:37:25</t>
  </si>
  <si>
    <t>07.11.2020 13:37:27</t>
  </si>
  <si>
    <t>07.11.2020 13:37:28</t>
  </si>
  <si>
    <t>07.11.2020 13:37:30</t>
  </si>
  <si>
    <t>07.11.2020 13:37:31</t>
  </si>
  <si>
    <t>07.11.2020 13:37:33</t>
  </si>
  <si>
    <t>07.11.2020 13:41:50</t>
  </si>
  <si>
    <t>07.11.2020 13:41:51</t>
  </si>
  <si>
    <t>07.11.2020 13:41:53</t>
  </si>
  <si>
    <t>07.11.2020 13:41:54</t>
  </si>
  <si>
    <t>07.11.2020 13:41:56</t>
  </si>
  <si>
    <t>07.11.2020 13:41:57</t>
  </si>
  <si>
    <t>07.11.2020 13:41:59</t>
  </si>
  <si>
    <t>07.11.2020 13:42:00</t>
  </si>
  <si>
    <t>07.11.2020 13:42:02</t>
  </si>
  <si>
    <t>07.11.2020 13:42:03</t>
  </si>
  <si>
    <t>07.11.2020 13:42:05</t>
  </si>
  <si>
    <t>07.11.2020 13:42:12</t>
  </si>
  <si>
    <t>07.11.2020 13:42:14</t>
  </si>
  <si>
    <t>07.11.2020 13:42:15</t>
  </si>
  <si>
    <t>07.11.2020 13:42:20</t>
  </si>
  <si>
    <t>07.11.2020 13:42:21</t>
  </si>
  <si>
    <t>07.11.2020 13:42:23</t>
  </si>
  <si>
    <t>07.11.2020 13:42:44</t>
  </si>
  <si>
    <t>07.11.2020 13:42:46</t>
  </si>
  <si>
    <t>07.11.2020 13:42:47</t>
  </si>
  <si>
    <t>07.11.2020 13:42:49</t>
  </si>
  <si>
    <t>07.11.2020 13:42:50</t>
  </si>
  <si>
    <t>07.11.2020 13:42:52</t>
  </si>
  <si>
    <t>07.11.2020 13:42:53</t>
  </si>
  <si>
    <t>07.11.2020 13:42:55</t>
  </si>
  <si>
    <t>07.11.2020 13:42:56</t>
  </si>
  <si>
    <t>07.11.2020 13:44:07</t>
  </si>
  <si>
    <t>07.11.2020 13:44:09</t>
  </si>
  <si>
    <t>07.11.2020 13:44:10</t>
  </si>
  <si>
    <t>07.11.2020 13:44:12</t>
  </si>
  <si>
    <t>07.11.2020 13:44:13</t>
  </si>
  <si>
    <t>07.11.2020 13:44:15</t>
  </si>
  <si>
    <t>07.11.2020 13:44:16</t>
  </si>
  <si>
    <t>07.11.2020 13:44:21</t>
  </si>
  <si>
    <t>07.11.2020 13:44:43</t>
  </si>
  <si>
    <t>07.11.2020 13:44:45</t>
  </si>
  <si>
    <t>07.11.2020 13:44:46</t>
  </si>
  <si>
    <t>07.11.2020 13:44:48</t>
  </si>
  <si>
    <t>07.11.2020 13:44:49</t>
  </si>
  <si>
    <t>07.11.2020 13:44:51</t>
  </si>
  <si>
    <t>07.11.2020 13:44:52</t>
  </si>
  <si>
    <t>07.11.2020 13:44:54</t>
  </si>
  <si>
    <t>07.11.2020 13:45:59</t>
  </si>
  <si>
    <t>07.11.2020 13:46:00</t>
  </si>
  <si>
    <t>07.11.2020 13:46:02</t>
  </si>
  <si>
    <t>07.11.2020 13:46:03</t>
  </si>
  <si>
    <t>07.11.2020 13:46:08</t>
  </si>
  <si>
    <t>07.11.2020 13:46:09</t>
  </si>
  <si>
    <t>07.11.2020 13:46:11</t>
  </si>
  <si>
    <t>07.11.2020 13:46:12</t>
  </si>
  <si>
    <t>07.11.2020 13:46:14</t>
  </si>
  <si>
    <t>07.11.2020 13:46:15</t>
  </si>
  <si>
    <t>07.11.2020 13:46:20</t>
  </si>
  <si>
    <t>07.11.2020 13:46:21</t>
  </si>
  <si>
    <t>07.11.2020 13:46:23</t>
  </si>
  <si>
    <t>07.11.2020 13:46:24</t>
  </si>
  <si>
    <t>07.11.2020 13:46:26</t>
  </si>
  <si>
    <t>07.11.2020 13:46:29</t>
  </si>
  <si>
    <t>07.11.2020 13:47:13</t>
  </si>
  <si>
    <t>07.11.2020 13:47:15</t>
  </si>
  <si>
    <t>07.11.2020 13:47:16</t>
  </si>
  <si>
    <t>07.11.2020 13:47:18</t>
  </si>
  <si>
    <t>07.11.2020 13:47:19</t>
  </si>
  <si>
    <t>07.11.2020 13:47:21</t>
  </si>
  <si>
    <t>07.11.2020 13:47:22</t>
  </si>
  <si>
    <t>07.11.2020 13:47:24</t>
  </si>
  <si>
    <t>07.11.2020 13:47:27</t>
  </si>
  <si>
    <t>07.11.2020 13:47:28</t>
  </si>
  <si>
    <t>07.11.2020 13:47:30</t>
  </si>
  <si>
    <t>07.11.2020 13:48:34</t>
  </si>
  <si>
    <t>07.11.2020 13:48:36</t>
  </si>
  <si>
    <t>07.11.2020 13:48:37</t>
  </si>
  <si>
    <t>07.11.2020 13:48:39</t>
  </si>
  <si>
    <t>07.11.2020 13:48:40</t>
  </si>
  <si>
    <t>07.11.2020 13:48:42</t>
  </si>
  <si>
    <t>07.11.2020 13:48:43</t>
  </si>
  <si>
    <t>07.11.2020 13:48:45</t>
  </si>
  <si>
    <t>07.11.2020 13:48:48</t>
  </si>
  <si>
    <t>07.11.2020 13:49:51</t>
  </si>
  <si>
    <t>07.11.2020 13:49:53</t>
  </si>
  <si>
    <t>07.11.2020 13:49:54</t>
  </si>
  <si>
    <t>07.11.2020 13:49:56</t>
  </si>
  <si>
    <t>07.11.2020 13:49:57</t>
  </si>
  <si>
    <t>07.11.2020 13:49:59</t>
  </si>
  <si>
    <t>07.11.2020 13:50:00</t>
  </si>
  <si>
    <t>07.11.2020 13:50:02</t>
  </si>
  <si>
    <t>07.11.2020 13:50:03</t>
  </si>
  <si>
    <t>07.11.2020 13:50:08</t>
  </si>
  <si>
    <t>07.11.2020 13:50:09</t>
  </si>
  <si>
    <t>07.11.2020 13:50:11</t>
  </si>
  <si>
    <t>07.11.2020 13:50:12</t>
  </si>
  <si>
    <t>07.11.2020 13:50:14</t>
  </si>
  <si>
    <t>07.11.2020 13:50:15</t>
  </si>
  <si>
    <t>07.11.2020 13:50:32</t>
  </si>
  <si>
    <t>07.11.2020 13:50:33</t>
  </si>
  <si>
    <t>07.11.2020 13:50:35</t>
  </si>
  <si>
    <t>07.11.2020 13:50:36</t>
  </si>
  <si>
    <t>07.11.2020 13:50:38</t>
  </si>
  <si>
    <t>07.11.2020 13:50:39</t>
  </si>
  <si>
    <t>07.11.2020 13:50:41</t>
  </si>
  <si>
    <t>07.11.2020 13:50:42</t>
  </si>
  <si>
    <t>07.11.2020 13:50:44</t>
  </si>
  <si>
    <t>07.11.2020 13:50:45</t>
  </si>
  <si>
    <t>07.11.2020 13:51:13</t>
  </si>
  <si>
    <t>07.11.2020 13:51:15</t>
  </si>
  <si>
    <t>07.11.2020 13:51:16</t>
  </si>
  <si>
    <t>07.11.2020 13:51:18</t>
  </si>
  <si>
    <t>07.11.2020 13:52:25</t>
  </si>
  <si>
    <t>07.11.2020 13:52:27</t>
  </si>
  <si>
    <t>07.11.2020 13:52:28</t>
  </si>
  <si>
    <t>07.11.2020 13:52:30</t>
  </si>
  <si>
    <t>07.11.2020 13:52:53</t>
  </si>
  <si>
    <t>07.11.2020 13:52:54</t>
  </si>
  <si>
    <t>07.11.2020 13:52:56</t>
  </si>
  <si>
    <t>07.11.2020 13:52:57</t>
  </si>
  <si>
    <t>07.11.2020 13:52:59</t>
  </si>
  <si>
    <t>07.11.2020 13:54:21</t>
  </si>
  <si>
    <t>07.11.2020 13:54:22</t>
  </si>
  <si>
    <t>07.11.2020 13:54:25</t>
  </si>
  <si>
    <t>07.11.2020 13:54:27</t>
  </si>
  <si>
    <t>07.11.2020 13:54:28</t>
  </si>
  <si>
    <t>07.11.2020 13:54:48</t>
  </si>
  <si>
    <t>07.11.2020 13:54:50</t>
  </si>
  <si>
    <t>07.11.2020 13:54:51</t>
  </si>
  <si>
    <t>07.11.2020 13:54:53</t>
  </si>
  <si>
    <t>07.11.2020 13:54:54</t>
  </si>
  <si>
    <t>07.11.2020 13:54:56</t>
  </si>
  <si>
    <t>07.11.2020 13:54:57</t>
  </si>
  <si>
    <t>07.11.2020 13:54:59</t>
  </si>
  <si>
    <t>07.11.2020 13:55:00</t>
  </si>
  <si>
    <t>07.11.2020 13:55:02</t>
  </si>
  <si>
    <t>07.11.2020 13:55:03</t>
  </si>
  <si>
    <t>07.11.2020 13:55:05</t>
  </si>
  <si>
    <t>07.11.2020 13:55:49</t>
  </si>
  <si>
    <t>07.11.2020 13:55:50</t>
  </si>
  <si>
    <t>07.11.2020 13:55:53</t>
  </si>
  <si>
    <t>07.11.2020 13:55:55</t>
  </si>
  <si>
    <t>07.11.2020 13:55:56</t>
  </si>
  <si>
    <t>07.11.2020 13:55:58</t>
  </si>
  <si>
    <t>07.11.2020 13:55:59</t>
  </si>
  <si>
    <t>07.11.2020 13:56:01</t>
  </si>
  <si>
    <t>07.11.2020 13:56:02</t>
  </si>
  <si>
    <t>07.11.2020 13:56:04</t>
  </si>
  <si>
    <t>07.11.2020 13:56:26</t>
  </si>
  <si>
    <t>07.11.2020 13:56:29</t>
  </si>
  <si>
    <t>07.11.2020 13:56:31</t>
  </si>
  <si>
    <t>07.11.2020 13:56:32</t>
  </si>
  <si>
    <t>07.11.2020 13:56:34</t>
  </si>
  <si>
    <t>07.11.2020 13:56:35</t>
  </si>
  <si>
    <t>07.11.2020 13:56:37</t>
  </si>
  <si>
    <t>07.11.2020 13:56:38</t>
  </si>
  <si>
    <t>07.11.2020 13:56:40</t>
  </si>
  <si>
    <t>07.11.2020 13:57:07</t>
  </si>
  <si>
    <t>07.11.2020 13:57:09</t>
  </si>
  <si>
    <t>07.11.2020 13:57:10</t>
  </si>
  <si>
    <t>07.11.2020 13:57:12</t>
  </si>
  <si>
    <t>07.11.2020 13:57:13</t>
  </si>
  <si>
    <t>07.11.2020 13:57:15</t>
  </si>
  <si>
    <t>07.11.2020 13:57:16</t>
  </si>
  <si>
    <t>07.11.2020 13:57:18</t>
  </si>
  <si>
    <t>07.11.2020 13:57:19</t>
  </si>
  <si>
    <t>07.11.2020 13:57:21</t>
  </si>
  <si>
    <t>07.11.2020 14:01:31</t>
  </si>
  <si>
    <t>07.11.2020 14:01:33</t>
  </si>
  <si>
    <t>07.11.2020 14:01:34</t>
  </si>
  <si>
    <t>07.11.2020 14:01:36</t>
  </si>
  <si>
    <t>07.11.2020 14:01:37</t>
  </si>
  <si>
    <t>07.11.2020 14:01:39</t>
  </si>
  <si>
    <t>07.11.2020 14:01:40</t>
  </si>
  <si>
    <t>07.11.2020 14:01:42</t>
  </si>
  <si>
    <t>07.11.2020 14:01:44</t>
  </si>
  <si>
    <t>07.11.2020 14:03:01</t>
  </si>
  <si>
    <t>07.11.2020 14:03:04</t>
  </si>
  <si>
    <t>07.11.2020 14:03:06</t>
  </si>
  <si>
    <t>07.11.2020 14:03:07</t>
  </si>
  <si>
    <t>07.11.2020 14:03:09</t>
  </si>
  <si>
    <t>07.11.2020 14:03:10</t>
  </si>
  <si>
    <t>07.11.2020 14:03:12</t>
  </si>
  <si>
    <t>07.11.2020 14:03:13</t>
  </si>
  <si>
    <t>07.11.2020 14:03:15</t>
  </si>
  <si>
    <t>07.11.2020 14:03:16</t>
  </si>
  <si>
    <t>07.11.2020 14:05:00</t>
  </si>
  <si>
    <t>07.11.2020 14:05:03</t>
  </si>
  <si>
    <t>07.11.2020 14:05:06</t>
  </si>
  <si>
    <t>07.11.2020 14:05:07</t>
  </si>
  <si>
    <t>07.11.2020 14:05:09</t>
  </si>
  <si>
    <t>07.11.2020 14:05:10</t>
  </si>
  <si>
    <t>07.11.2020 14:05:12</t>
  </si>
  <si>
    <t>07.11.2020 14:06:13</t>
  </si>
  <si>
    <t>07.11.2020 14:06:15</t>
  </si>
  <si>
    <t>07.11.2020 14:06:16</t>
  </si>
  <si>
    <t>07.11.2020 14:06:18</t>
  </si>
  <si>
    <t>07.11.2020 14:06:21</t>
  </si>
  <si>
    <t>07.11.2020 14:06:22</t>
  </si>
  <si>
    <t>07.11.2020 14:06:24</t>
  </si>
  <si>
    <t>07.11.2020 14:06:25</t>
  </si>
  <si>
    <t>07.11.2020 14:06:28</t>
  </si>
  <si>
    <t>07.11.2020 14:06:30</t>
  </si>
  <si>
    <t>07.11.2020 14:06:31</t>
  </si>
  <si>
    <t>07.11.2020 14:06:33</t>
  </si>
  <si>
    <t>07.11.2020 14:06:34</t>
  </si>
  <si>
    <t>07.11.2020 14:06:36</t>
  </si>
  <si>
    <t>07.11.2020 14:06:37</t>
  </si>
  <si>
    <t>07.11.2020 14:06:39</t>
  </si>
  <si>
    <t>07.11.2020 14:06:40</t>
  </si>
  <si>
    <t>07.11.2020 14:07:04</t>
  </si>
  <si>
    <t>07.11.2020 14:07:06</t>
  </si>
  <si>
    <t>07.11.2020 14:07:07</t>
  </si>
  <si>
    <t>07.11.2020 14:07:09</t>
  </si>
  <si>
    <t>07.11.2020 14:07:10</t>
  </si>
  <si>
    <t>07.11.2020 14:07:12</t>
  </si>
  <si>
    <t>07.11.2020 14:07:13</t>
  </si>
  <si>
    <t>07.11.2020 14:07:15</t>
  </si>
  <si>
    <t>07.11.2020 14:07:16</t>
  </si>
  <si>
    <t>07.11.2020 14:07:19</t>
  </si>
  <si>
    <t>07.11.2020 14:07:21</t>
  </si>
  <si>
    <t>07.11.2020 14:07:22</t>
  </si>
  <si>
    <t>07.11.2020 14:07:24</t>
  </si>
  <si>
    <t>07.11.2020 14:08:42</t>
  </si>
  <si>
    <t>07.11.2020 14:08:44</t>
  </si>
  <si>
    <t>07.11.2020 14:08:45</t>
  </si>
  <si>
    <t>07.11.2020 14:08:47</t>
  </si>
  <si>
    <t>07.11.2020 14:08:48</t>
  </si>
  <si>
    <t>07.11.2020 14:08:50</t>
  </si>
  <si>
    <t>07.11.2020 14:08:51</t>
  </si>
  <si>
    <t>07.11.2020 14:08:53</t>
  </si>
  <si>
    <t>07.11.2020 14:08:54</t>
  </si>
  <si>
    <t>07.11.2020 14:10:16</t>
  </si>
  <si>
    <t>07.11.2020 14:10:18</t>
  </si>
  <si>
    <t>07.11.2020 14:10:19</t>
  </si>
  <si>
    <t>07.11.2020 14:10:21</t>
  </si>
  <si>
    <t>07.11.2020 14:10:22</t>
  </si>
  <si>
    <t>07.11.2020 14:10:24</t>
  </si>
  <si>
    <t>07.11.2020 14:10:25</t>
  </si>
  <si>
    <t>07.11.2020 14:10:27</t>
  </si>
  <si>
    <t>07.11.2020 14:12:03</t>
  </si>
  <si>
    <t>07.11.2020 14:12:06</t>
  </si>
  <si>
    <t>07.11.2020 14:12:07</t>
  </si>
  <si>
    <t>07.11.2020 14:12:10</t>
  </si>
  <si>
    <t>07.11.2020 14:12:12</t>
  </si>
  <si>
    <t>07.11.2020 14:12:13</t>
  </si>
  <si>
    <t>07.11.2020 14:12:15</t>
  </si>
  <si>
    <t>07.11.2020 14:12:16</t>
  </si>
  <si>
    <t>07.11.2020 14:12:18</t>
  </si>
  <si>
    <t>07.11.2020 14:12:19</t>
  </si>
  <si>
    <t>07.11.2020 14:12:21</t>
  </si>
  <si>
    <t>07.11.2020 14:12:22</t>
  </si>
  <si>
    <t>07.11.2020 14:13:50</t>
  </si>
  <si>
    <t>07.11.2020 14:13:53</t>
  </si>
  <si>
    <t>07.11.2020 14:13:54</t>
  </si>
  <si>
    <t>07.11.2020 14:13:56</t>
  </si>
  <si>
    <t>07.11.2020 14:13:57</t>
  </si>
  <si>
    <t>07.11.2020 14:13:59</t>
  </si>
  <si>
    <t>07.11.2020 14:14:00</t>
  </si>
  <si>
    <t>07.11.2020 14:14:02</t>
  </si>
  <si>
    <t>07.11.2020 14:14:03</t>
  </si>
  <si>
    <t>07.11.2020 14:14:05</t>
  </si>
  <si>
    <t>07.11.2020 14:14:12</t>
  </si>
  <si>
    <t>07.11.2020 14:14:14</t>
  </si>
  <si>
    <t>07.11.2020 14:14:15</t>
  </si>
  <si>
    <t>07.11.2020 14:14:17</t>
  </si>
  <si>
    <t>07.11.2020 14:14:18</t>
  </si>
  <si>
    <t>07.11.2020 14:14:20</t>
  </si>
  <si>
    <t>07.11.2020 14:14:21</t>
  </si>
  <si>
    <t>07.11.2020 14:14:23</t>
  </si>
  <si>
    <t>07.11.2020 14:14:24</t>
  </si>
  <si>
    <t>07.11.2020 14:14:26</t>
  </si>
  <si>
    <t>07.11.2020 14:15:04</t>
  </si>
  <si>
    <t>07.11.2020 14:15:06</t>
  </si>
  <si>
    <t>07.11.2020 14:15:07</t>
  </si>
  <si>
    <t>07.11.2020 14:15:09</t>
  </si>
  <si>
    <t>07.11.2020 14:15:10</t>
  </si>
  <si>
    <t>07.11.2020 14:15:13</t>
  </si>
  <si>
    <t>07.11.2020 14:15:15</t>
  </si>
  <si>
    <t>07.11.2020 14:15:16</t>
  </si>
  <si>
    <t>07.11.2020 14:15:18</t>
  </si>
  <si>
    <t>07.11.2020 14:15:19</t>
  </si>
  <si>
    <t>07.11.2020 14:15:21</t>
  </si>
  <si>
    <t>07.11.2020 14:15:22</t>
  </si>
  <si>
    <t>07.11.2020 14:15:24</t>
  </si>
  <si>
    <t>07.11.2020 14:15:25</t>
  </si>
  <si>
    <t>07.11.2020 14:15:27</t>
  </si>
  <si>
    <t>07.11.2020 14:15:28</t>
  </si>
  <si>
    <t>07.11.2020 14:15:30</t>
  </si>
  <si>
    <t>07.11.2020 14:15:31</t>
  </si>
  <si>
    <t>07.11.2020 14:16:04</t>
  </si>
  <si>
    <t>07.11.2020 14:16:06</t>
  </si>
  <si>
    <t>07.11.2020 14:16:07</t>
  </si>
  <si>
    <t>07.11.2020 14:16:09</t>
  </si>
  <si>
    <t>07.11.2020 14:16:10</t>
  </si>
  <si>
    <t>07.11.2020 14:16:12</t>
  </si>
  <si>
    <t>07.11.2020 14:16:13</t>
  </si>
  <si>
    <t>07.11.2020 14:16:15</t>
  </si>
  <si>
    <t>07.11.2020 14:16:16</t>
  </si>
  <si>
    <t>07.11.2020 14:16:18</t>
  </si>
  <si>
    <t>07.11.2020 14:16:19</t>
  </si>
  <si>
    <t>07.11.2020 14:16:47</t>
  </si>
  <si>
    <t>07.11.2020 14:16:48</t>
  </si>
  <si>
    <t>07.11.2020 14:16:49</t>
  </si>
  <si>
    <t>07.11.2020 14:16:51</t>
  </si>
  <si>
    <t>07.11.2020 14:16:52</t>
  </si>
  <si>
    <t>07.11.2020 14:16:54</t>
  </si>
  <si>
    <t>07.11.2020 14:16:55</t>
  </si>
  <si>
    <t>07.11.2020 14:16:57</t>
  </si>
  <si>
    <t>07.11.2020 14:16:58</t>
  </si>
  <si>
    <t>07.11.2020 14:17:00</t>
  </si>
  <si>
    <t>07.11.2020 14:17:01</t>
  </si>
  <si>
    <t>07.11.2020 14:17:03</t>
  </si>
  <si>
    <t>07.11.2020 14:17:05</t>
  </si>
  <si>
    <t>07.11.2020 14:18:07</t>
  </si>
  <si>
    <t>07.11.2020 14:18:09</t>
  </si>
  <si>
    <t>07.11.2020 14:18:10</t>
  </si>
  <si>
    <t>07.11.2020 14:18:12</t>
  </si>
  <si>
    <t>07.11.2020 14:18:13</t>
  </si>
  <si>
    <t>07.11.2020 14:18:15</t>
  </si>
  <si>
    <t>07.11.2020 14:18:16</t>
  </si>
  <si>
    <t>07.11.2020 14:18:18</t>
  </si>
  <si>
    <t>07.11.2020 14:18:19</t>
  </si>
  <si>
    <t>07.11.2020 14:18:21</t>
  </si>
  <si>
    <t>07.11.2020 14:18:22</t>
  </si>
  <si>
    <t>07.11.2020 14:18:25</t>
  </si>
  <si>
    <t>07.11.2020 14:18:27</t>
  </si>
  <si>
    <t>07.11.2020 14:18:28</t>
  </si>
  <si>
    <t>07.11.2020 14:18:30</t>
  </si>
  <si>
    <t>07.11.2020 14:22:03</t>
  </si>
  <si>
    <t>07.11.2020 14:22:04</t>
  </si>
  <si>
    <t>07.11.2020 14:22:06</t>
  </si>
  <si>
    <t>07.11.2020 14:22:07</t>
  </si>
  <si>
    <t>07.11.2020 14:22:09</t>
  </si>
  <si>
    <t>07.11.2020 14:22:10</t>
  </si>
  <si>
    <t>07.11.2020 14:22:12</t>
  </si>
  <si>
    <t>07.11.2020 14:22:13</t>
  </si>
  <si>
    <t>07.11.2020 14:22:15</t>
  </si>
  <si>
    <t>07.11.2020 14:22:16</t>
  </si>
  <si>
    <t>07.11.2020 14:22:24</t>
  </si>
  <si>
    <t>07.11.2020 14:22:25</t>
  </si>
  <si>
    <t>07.11.2020 14:22:27</t>
  </si>
  <si>
    <t>07.11.2020 14:22:28</t>
  </si>
  <si>
    <t>07.11.2020 14:22:30</t>
  </si>
  <si>
    <t>07.11.2020 14:22:31</t>
  </si>
  <si>
    <t>07.11.2020 14:22:33</t>
  </si>
  <si>
    <t>07.11.2020 14:22:34</t>
  </si>
  <si>
    <t>07.11.2020 14:22:36</t>
  </si>
  <si>
    <t>07.11.2020 14:22:39</t>
  </si>
  <si>
    <t>07.11.2020 14:22:40</t>
  </si>
  <si>
    <t>07.11.2020 14:22:42</t>
  </si>
  <si>
    <t>07.11.2020 14:22:43</t>
  </si>
  <si>
    <t>07.11.2020 14:23:16</t>
  </si>
  <si>
    <t>07.11.2020 14:24:44</t>
  </si>
  <si>
    <t>07.11.2020 14:24:45</t>
  </si>
  <si>
    <t>07.11.2020 14:24:47</t>
  </si>
  <si>
    <t>07.11.2020 14:24:48</t>
  </si>
  <si>
    <t>07.11.2020 14:24:50</t>
  </si>
  <si>
    <t>07.11.2020 14:24:51</t>
  </si>
  <si>
    <t>07.11.2020 14:24:53</t>
  </si>
  <si>
    <t>07.11.2020 14:24:54</t>
  </si>
  <si>
    <t>07.11.2020 14:24:57</t>
  </si>
  <si>
    <t>07.11.2020 14:24:59</t>
  </si>
  <si>
    <t>07.11.2020 14:25:00</t>
  </si>
  <si>
    <t>07.11.2020 14:25:02</t>
  </si>
  <si>
    <t>07.11.2020 14:25:03</t>
  </si>
  <si>
    <t>07.11.2020 14:25:05</t>
  </si>
  <si>
    <t>07.11.2020 14:25:06</t>
  </si>
  <si>
    <t>07.11.2020 14:25:08</t>
  </si>
  <si>
    <t>07.11.2020 14:25:09</t>
  </si>
  <si>
    <t>07.11.2020 14:25:11</t>
  </si>
  <si>
    <t>07.11.2020 14:25:12</t>
  </si>
  <si>
    <t>07.11.2020 14:31:44</t>
  </si>
  <si>
    <t>07.11.2020 14:31:45</t>
  </si>
  <si>
    <t>07.11.2020 14:31:47</t>
  </si>
  <si>
    <t>07.11.2020 14:31:48</t>
  </si>
  <si>
    <t>07.11.2020 14:31:50</t>
  </si>
  <si>
    <t>07.11.2020 14:31:51</t>
  </si>
  <si>
    <t>07.11.2020 14:31:53</t>
  </si>
  <si>
    <t>07.11.2020 14:31:54</t>
  </si>
  <si>
    <t>07.11.2020 14:31:56</t>
  </si>
  <si>
    <t>07.11.2020 14:31:59</t>
  </si>
  <si>
    <t>07.11.2020 14:32:00</t>
  </si>
  <si>
    <t>07.11.2020 14:32:02</t>
  </si>
  <si>
    <t>07.11.2020 14:32:03</t>
  </si>
  <si>
    <t>07.11.2020 14:32:05</t>
  </si>
  <si>
    <t>07.11.2020 14:32:06</t>
  </si>
  <si>
    <t>07.11.2020 14:32:08</t>
  </si>
  <si>
    <t>07.11.2020 14:32:09</t>
  </si>
  <si>
    <t>07.11.2020 14:32:11</t>
  </si>
  <si>
    <t>07.11.2020 14:32:12</t>
  </si>
  <si>
    <t>07.11.2020 14:33:12</t>
  </si>
  <si>
    <t>07.11.2020 14:33:13</t>
  </si>
  <si>
    <t>07.11.2020 14:33:15</t>
  </si>
  <si>
    <t>07.11.2020 14:33:16</t>
  </si>
  <si>
    <t>07.11.2020 14:33:18</t>
  </si>
  <si>
    <t>07.11.2020 14:33:19</t>
  </si>
  <si>
    <t>07.11.2020 14:33:21</t>
  </si>
  <si>
    <t>07.11.2020 14:33:22</t>
  </si>
  <si>
    <t>07.11.2020 14:33:24</t>
  </si>
  <si>
    <t>07.11.2020 14:34:10</t>
  </si>
  <si>
    <t>07.11.2020 14:34:12</t>
  </si>
  <si>
    <t>07.11.2020 14:34:13</t>
  </si>
  <si>
    <t>07.11.2020 14:34:15</t>
  </si>
  <si>
    <t>07.11.2020 14:34:16</t>
  </si>
  <si>
    <t>07.11.2020 14:34:18</t>
  </si>
  <si>
    <t>07.11.2020 14:34:19</t>
  </si>
  <si>
    <t>07.11.2020 14:34:21</t>
  </si>
  <si>
    <t>07.11.2020 14:34:22</t>
  </si>
  <si>
    <t>07.11.2020 14:34:24</t>
  </si>
  <si>
    <t>07.11.2020 14:34:25</t>
  </si>
  <si>
    <t>07.11.2020 14:34:33</t>
  </si>
  <si>
    <t>07.11.2020 14:34:36</t>
  </si>
  <si>
    <t>07.11.2020 14:34:37</t>
  </si>
  <si>
    <t>07.11.2020 14:34:39</t>
  </si>
  <si>
    <t>07.11.2020 14:34:40</t>
  </si>
  <si>
    <t>07.11.2020 14:34:42</t>
  </si>
  <si>
    <t>07.11.2020 14:34:43</t>
  </si>
  <si>
    <t>07.11.2020 14:34:45</t>
  </si>
  <si>
    <t>07.11.2020 14:36:09</t>
  </si>
  <si>
    <t>07.11.2020 14:36:10</t>
  </si>
  <si>
    <t>07.11.2020 14:36:12</t>
  </si>
  <si>
    <t>07.11.2020 14:36:13</t>
  </si>
  <si>
    <t>07.11.2020 14:36:15</t>
  </si>
  <si>
    <t>07.11.2020 14:36:16</t>
  </si>
  <si>
    <t>07.11.2020 14:36:18</t>
  </si>
  <si>
    <t>07.11.2020 14:36:19</t>
  </si>
  <si>
    <t>07.11.2020 14:36:21</t>
  </si>
  <si>
    <t>07.11.2020 14:36:22</t>
  </si>
  <si>
    <t>07.11.2020 14:37:12</t>
  </si>
  <si>
    <t>07.11.2020 14:37:15</t>
  </si>
  <si>
    <t>07.11.2020 14:37:16</t>
  </si>
  <si>
    <t>07.11.2020 14:39:03</t>
  </si>
  <si>
    <t>07.11.2020 14:39:04</t>
  </si>
  <si>
    <t>07.11.2020 14:39:06</t>
  </si>
  <si>
    <t>07.11.2020 14:39:07</t>
  </si>
  <si>
    <t>07.11.2020 14:39:09</t>
  </si>
  <si>
    <t>07.11.2020 14:39:10</t>
  </si>
  <si>
    <t>07.11.2020 14:39:12</t>
  </si>
  <si>
    <t>07.11.2020 14:39:13</t>
  </si>
  <si>
    <t>07.11.2020 14:39:15</t>
  </si>
  <si>
    <t>07.11.2020 14:39:18</t>
  </si>
  <si>
    <t>07.11.2020 14:39:22</t>
  </si>
  <si>
    <t>07.11.2020 14:39:24</t>
  </si>
  <si>
    <t>07.11.2020 14:40:34</t>
  </si>
  <si>
    <t>07.11.2020 14:40:36</t>
  </si>
  <si>
    <t>07.11.2020 14:40:37</t>
  </si>
  <si>
    <t>07.11.2020 14:40:41</t>
  </si>
  <si>
    <t>07.11.2020 14:40:42</t>
  </si>
  <si>
    <t>07.11.2020 14:40:44</t>
  </si>
  <si>
    <t>07.11.2020 14:40:45</t>
  </si>
  <si>
    <t>07.11.2020 14:40:47</t>
  </si>
  <si>
    <t>07.11.2020 14:40:51</t>
  </si>
  <si>
    <t>07.11.2020 14:40:53</t>
  </si>
  <si>
    <t>07.11.2020 14:40:56</t>
  </si>
  <si>
    <t>07.11.2020 14:40:57</t>
  </si>
  <si>
    <t>07.11.2020 14:41:36</t>
  </si>
  <si>
    <t>07.11.2020 14:41:38</t>
  </si>
  <si>
    <t>07.11.2020 14:41:41</t>
  </si>
  <si>
    <t>07.11.2020 14:41:42</t>
  </si>
  <si>
    <t>07.11.2020 14:41:44</t>
  </si>
  <si>
    <t>07.11.2020 14:41:46</t>
  </si>
  <si>
    <t>07.11.2020 14:41:47</t>
  </si>
  <si>
    <t>07.11.2020 14:41:49</t>
  </si>
  <si>
    <t>07.11.2020 14:41:50</t>
  </si>
  <si>
    <t>07.11.2020 14:41:52</t>
  </si>
  <si>
    <t>07.11.2020 14:41:53</t>
  </si>
  <si>
    <t>07.11.2020 14:42:54</t>
  </si>
  <si>
    <t>07.11.2020 14:42:56</t>
  </si>
  <si>
    <t>07.11.2020 14:42:57</t>
  </si>
  <si>
    <t>07.11.2020 14:42:59</t>
  </si>
  <si>
    <t>07.11.2020 14:43:00</t>
  </si>
  <si>
    <t>07.11.2020 14:43:02</t>
  </si>
  <si>
    <t>07.11.2020 14:43:03</t>
  </si>
  <si>
    <t>07.11.2020 14:43:05</t>
  </si>
  <si>
    <t>07.11.2020 14:43:31</t>
  </si>
  <si>
    <t>07.11.2020 14:43:32</t>
  </si>
  <si>
    <t>07.11.2020 14:43:34</t>
  </si>
  <si>
    <t>07.11.2020 14:43:35</t>
  </si>
  <si>
    <t>07.11.2020 14:43:37</t>
  </si>
  <si>
    <t>07.11.2020 14:43:38</t>
  </si>
  <si>
    <t>07.11.2020 14:43:40</t>
  </si>
  <si>
    <t>07.11.2020 14:43:43</t>
  </si>
  <si>
    <t>07.11.2020 14:43:44</t>
  </si>
  <si>
    <t>07.11.2020 14:44:09</t>
  </si>
  <si>
    <t>07.11.2020 14:44:13</t>
  </si>
  <si>
    <t>07.11.2020 14:44:16</t>
  </si>
  <si>
    <t>07.11.2020 14:44:18</t>
  </si>
  <si>
    <t>07.11.2020 14:44:19</t>
  </si>
  <si>
    <t>07.11.2020 14:44:21</t>
  </si>
  <si>
    <t>07.11.2020 14:44:22</t>
  </si>
  <si>
    <t>07.11.2020 14:44:24</t>
  </si>
  <si>
    <t>07.11.2020 14:44:25</t>
  </si>
  <si>
    <t>07.11.2020 14:44:27</t>
  </si>
  <si>
    <t>07.11.2020 14:44:28</t>
  </si>
  <si>
    <t>07.11.2020 14:44:30</t>
  </si>
  <si>
    <t>07.11.2020 14:44:31</t>
  </si>
  <si>
    <t>07.11.2020 14:44:33</t>
  </si>
  <si>
    <t>07.11.2020 14:44:34</t>
  </si>
  <si>
    <t>07.11.2020 14:45:03</t>
  </si>
  <si>
    <t>07.11.2020 14:45:04</t>
  </si>
  <si>
    <t>07.11.2020 14:45:22</t>
  </si>
  <si>
    <t>07.11.2020 14:45:24</t>
  </si>
  <si>
    <t>07.11.2020 14:45:25</t>
  </si>
  <si>
    <t>07.11.2020 14:45:27</t>
  </si>
  <si>
    <t>07.11.2020 14:45:28</t>
  </si>
  <si>
    <t>07.11.2020 14:45:30</t>
  </si>
  <si>
    <t>07.11.2020 14:45:31</t>
  </si>
  <si>
    <t>07.11.2020 14:45:33</t>
  </si>
  <si>
    <t>07.11.2020 14:45:34</t>
  </si>
  <si>
    <t>07.11.2020 14:45:36</t>
  </si>
  <si>
    <t>07.11.2020 14:45:37</t>
  </si>
  <si>
    <t>07.11.2020 14:45:39</t>
  </si>
  <si>
    <t>07.11.2020 14:46:22</t>
  </si>
  <si>
    <t>07.11.2020 14:46:24</t>
  </si>
  <si>
    <t>07.11.2020 14:46:25</t>
  </si>
  <si>
    <t>07.11.2020 14:46:27</t>
  </si>
  <si>
    <t>07.11.2020 14:46:28</t>
  </si>
  <si>
    <t>07.11.2020 14:46:30</t>
  </si>
  <si>
    <t>07.11.2020 14:46:31</t>
  </si>
  <si>
    <t>07.11.2020 14:46:33</t>
  </si>
  <si>
    <t>07.11.2020 14:46:34</t>
  </si>
  <si>
    <t>07.11.2020 14:46:36</t>
  </si>
  <si>
    <t>07.11.2020 14:46:37</t>
  </si>
  <si>
    <t>07.11.2020 14:46:39</t>
  </si>
  <si>
    <t>07.11.2020 14:46:59</t>
  </si>
  <si>
    <t>07.11.2020 14:47:00</t>
  </si>
  <si>
    <t>07.11.2020 14:47:02</t>
  </si>
  <si>
    <t>07.11.2020 14:47:03</t>
  </si>
  <si>
    <t>07.11.2020 14:47:08</t>
  </si>
  <si>
    <t>07.11.2020 14:47:09</t>
  </si>
  <si>
    <t>07.11.2020 14:47:11</t>
  </si>
  <si>
    <t>07.11.2020 14:47:12</t>
  </si>
  <si>
    <t>07.11.2020 14:49:19</t>
  </si>
  <si>
    <t>07.11.2020 14:49:21</t>
  </si>
  <si>
    <t>07.11.2020 14:49:22</t>
  </si>
  <si>
    <t>07.11.2020 14:49:24</t>
  </si>
  <si>
    <t>07.11.2020 14:49:25</t>
  </si>
  <si>
    <t>07.11.2020 14:49:27</t>
  </si>
  <si>
    <t>07.11.2020 14:49:28</t>
  </si>
  <si>
    <t>07.11.2020 14:49:30</t>
  </si>
  <si>
    <t>07.11.2020 14:49:31</t>
  </si>
  <si>
    <t>07.11.2020 14:51:04</t>
  </si>
  <si>
    <t>07.11.2020 14:51:06</t>
  </si>
  <si>
    <t>07.11.2020 14:51:07</t>
  </si>
  <si>
    <t>07.11.2020 14:51:09</t>
  </si>
  <si>
    <t>07.11.2020 14:51:10</t>
  </si>
  <si>
    <t>07.11.2020 14:51:12</t>
  </si>
  <si>
    <t>07.11.2020 14:51:13</t>
  </si>
  <si>
    <t>07.11.2020 14:51:15</t>
  </si>
  <si>
    <t>07.11.2020 14:51:16</t>
  </si>
  <si>
    <t>07.11.2020 14:51:18</t>
  </si>
  <si>
    <t>07.11.2020 14:51:19</t>
  </si>
  <si>
    <t>07.11.2020 14:51:25</t>
  </si>
  <si>
    <t>07.11.2020 14:51:30</t>
  </si>
  <si>
    <t>07.11.2020 14:51:54</t>
  </si>
  <si>
    <t>07.11.2020 14:51:56</t>
  </si>
  <si>
    <t>07.11.2020 14:51:57</t>
  </si>
  <si>
    <t>07.11.2020 14:51:59</t>
  </si>
  <si>
    <t>07.11.2020 14:52:00</t>
  </si>
  <si>
    <t>07.11.2020 14:52:02</t>
  </si>
  <si>
    <t>07.11.2020 14:52:03</t>
  </si>
  <si>
    <t>07.11.2020 14:52:05</t>
  </si>
  <si>
    <t>07.11.2020 14:52:06</t>
  </si>
  <si>
    <t>07.11.2020 14:52:08</t>
  </si>
  <si>
    <t>07.11.2020 14:52:09</t>
  </si>
  <si>
    <t>07.11.2020 14:52:11</t>
  </si>
  <si>
    <t>07.11.2020 14:52:12</t>
  </si>
  <si>
    <t>07.11.2020 14:52:14</t>
  </si>
  <si>
    <t>07.11.2020 14:52:15</t>
  </si>
  <si>
    <t>07.11.2020 14:52:17</t>
  </si>
  <si>
    <t>07.11.2020 14:54:16</t>
  </si>
  <si>
    <t>07.11.2020 14:54:18</t>
  </si>
  <si>
    <t>07.11.2020 14:54:19</t>
  </si>
  <si>
    <t>07.11.2020 14:54:21</t>
  </si>
  <si>
    <t>07.11.2020 14:54:22</t>
  </si>
  <si>
    <t>07.11.2020 14:54:24</t>
  </si>
  <si>
    <t>07.11.2020 14:54:25</t>
  </si>
  <si>
    <t>07.11.2020 14:54:27</t>
  </si>
  <si>
    <t>07.11.2020 14:54:28</t>
  </si>
  <si>
    <t>07.11.2020 14:54:30</t>
  </si>
  <si>
    <t>07.11.2020 14:54:34</t>
  </si>
  <si>
    <t>07.11.2020 14:54:36</t>
  </si>
  <si>
    <t>07.11.2020 14:54:37</t>
  </si>
  <si>
    <t>07.11.2020 14:54:43</t>
  </si>
  <si>
    <t>07.11.2020 14:54:45</t>
  </si>
  <si>
    <t>07.11.2020 14:54:46</t>
  </si>
  <si>
    <t>07.11.2020 14:54:54</t>
  </si>
  <si>
    <t>07.11.2020 14:54:55</t>
  </si>
  <si>
    <t>07.11.2020 14:54:57</t>
  </si>
  <si>
    <t>07.11.2020 14:54:58</t>
  </si>
  <si>
    <t>07.11.2020 14:55:00</t>
  </si>
  <si>
    <t>07.11.2020 14:55:01</t>
  </si>
  <si>
    <t>07.11.2020 14:55:03</t>
  </si>
  <si>
    <t>07.11.2020 14:55:04</t>
  </si>
  <si>
    <t>07.11.2020 14:55:06</t>
  </si>
  <si>
    <t>07.11.2020 14:58:19</t>
  </si>
  <si>
    <t>07.11.2020 14:58:21</t>
  </si>
  <si>
    <t>07.11.2020 14:58:22</t>
  </si>
  <si>
    <t>07.11.2020 14:58:24</t>
  </si>
  <si>
    <t>07.11.2020 14:58:25</t>
  </si>
  <si>
    <t>07.11.2020 14:58:27</t>
  </si>
  <si>
    <t>07.11.2020 14:58:28</t>
  </si>
  <si>
    <t>07.11.2020 14:58:30</t>
  </si>
  <si>
    <t>07.11.2020 14:58:31</t>
  </si>
  <si>
    <t>07.11.2020 14:58:33</t>
  </si>
  <si>
    <t>07.11.2020 14:58:34</t>
  </si>
  <si>
    <t>07.11.2020 14:58:36</t>
  </si>
  <si>
    <t>07.11.2020 14:58:40</t>
  </si>
  <si>
    <t>07.11.2020 14:58:42</t>
  </si>
  <si>
    <t>07.11.2020 14:58:43</t>
  </si>
  <si>
    <t>07.11.2020 14:58:45</t>
  </si>
  <si>
    <t>07.11.2020 14:58:46</t>
  </si>
  <si>
    <t>07.11.2020 14:58:48</t>
  </si>
  <si>
    <t>07.11.2020 14:58:49</t>
  </si>
  <si>
    <t>07.11.2020 14:58:51</t>
  </si>
  <si>
    <t>07.11.2020 14:58:54</t>
  </si>
  <si>
    <t>07.11.2020 14:58:55</t>
  </si>
  <si>
    <t>07.11.2020 14:58:57</t>
  </si>
  <si>
    <t>07.11.2020 14:59:00</t>
  </si>
  <si>
    <t>07.11.2020 14:59:03</t>
  </si>
  <si>
    <t>07.11.2020 15:00:50</t>
  </si>
  <si>
    <t>07.11.2020 15:00:51</t>
  </si>
  <si>
    <t>07.11.2020 15:00:53</t>
  </si>
  <si>
    <t>07.11.2020 15:00:54</t>
  </si>
  <si>
    <t>07.11.2020 15:00:56</t>
  </si>
  <si>
    <t>07.11.2020 15:00:57</t>
  </si>
  <si>
    <t>07.11.2020 15:00:59</t>
  </si>
  <si>
    <t>07.11.2020 15:01:00</t>
  </si>
  <si>
    <t>07.11.2020 15:01:03</t>
  </si>
  <si>
    <t>07.11.2020 15:01:05</t>
  </si>
  <si>
    <t>07.11.2020 15:02:36</t>
  </si>
  <si>
    <t>07.11.2020 15:02:38</t>
  </si>
  <si>
    <t>07.11.2020 15:02:39</t>
  </si>
  <si>
    <t>07.11.2020 15:02:41</t>
  </si>
  <si>
    <t>07.11.2020 15:02:42</t>
  </si>
  <si>
    <t>07.11.2020 15:02:44</t>
  </si>
  <si>
    <t>07.11.2020 15:02:47</t>
  </si>
  <si>
    <t>07.11.2020 15:02:48</t>
  </si>
  <si>
    <t>07.11.2020 15:06:56</t>
  </si>
  <si>
    <t>07.11.2020 15:06:57</t>
  </si>
  <si>
    <t>07.11.2020 15:06:59</t>
  </si>
  <si>
    <t>07.11.2020 15:07:00</t>
  </si>
  <si>
    <t>07.11.2020 15:07:02</t>
  </si>
  <si>
    <t>07.11.2020 15:07:03</t>
  </si>
  <si>
    <t>07.11.2020 15:07:05</t>
  </si>
  <si>
    <t>07.11.2020 15:07:06</t>
  </si>
  <si>
    <t>07.11.2020 15:07:09</t>
  </si>
  <si>
    <t>07.11.2020 15:07:37</t>
  </si>
  <si>
    <t>07.11.2020 15:07:38</t>
  </si>
  <si>
    <t>07.11.2020 15:07:40</t>
  </si>
  <si>
    <t>07.11.2020 15:07:41</t>
  </si>
  <si>
    <t>07.11.2020 15:07:43</t>
  </si>
  <si>
    <t>07.11.2020 15:07:44</t>
  </si>
  <si>
    <t>07.11.2020 15:07:46</t>
  </si>
  <si>
    <t>07.11.2020 15:07:47</t>
  </si>
  <si>
    <t>07.11.2020 15:07:49</t>
  </si>
  <si>
    <t>07.11.2020 15:07:50</t>
  </si>
  <si>
    <t>07.11.2020 15:07:52</t>
  </si>
  <si>
    <t>07.11.2020 15:09:06</t>
  </si>
  <si>
    <t>07.11.2020 15:09:07</t>
  </si>
  <si>
    <t>07.11.2020 15:09:09</t>
  </si>
  <si>
    <t>07.11.2020 15:09:10</t>
  </si>
  <si>
    <t>07.11.2020 15:09:12</t>
  </si>
  <si>
    <t>07.11.2020 15:09:13</t>
  </si>
  <si>
    <t>07.11.2020 15:09:15</t>
  </si>
  <si>
    <t>07.11.2020 15:09:16</t>
  </si>
  <si>
    <t>07.11.2020 15:09:19</t>
  </si>
  <si>
    <t>07.11.2020 15:09:21</t>
  </si>
  <si>
    <t>07.11.2020 15:09:34</t>
  </si>
  <si>
    <t>07.11.2020 15:09:36</t>
  </si>
  <si>
    <t>07.11.2020 15:09:37</t>
  </si>
  <si>
    <t>07.11.2020 15:09:39</t>
  </si>
  <si>
    <t>07.11.2020 15:09:40</t>
  </si>
  <si>
    <t>07.11.2020 15:09:42</t>
  </si>
  <si>
    <t>07.11.2020 15:09:43</t>
  </si>
  <si>
    <t>07.11.2020 15:09:45</t>
  </si>
  <si>
    <t>07.11.2020 15:09:46</t>
  </si>
  <si>
    <t>07.11.2020 15:09:48</t>
  </si>
  <si>
    <t>07.11.2020 15:09:49</t>
  </si>
  <si>
    <t>07.11.2020 15:11:22</t>
  </si>
  <si>
    <t>07.11.2020 15:11:24</t>
  </si>
  <si>
    <t>07.11.2020 15:11:25</t>
  </si>
  <si>
    <t>07.11.2020 15:11:27</t>
  </si>
  <si>
    <t>07.11.2020 15:11:28</t>
  </si>
  <si>
    <t>07.11.2020 15:11:30</t>
  </si>
  <si>
    <t>07.11.2020 15:11:31</t>
  </si>
  <si>
    <t>07.11.2020 15:11:33</t>
  </si>
  <si>
    <t>07.11.2020 15:11:34</t>
  </si>
  <si>
    <t>07.11.2020 15:11:37</t>
  </si>
  <si>
    <t>07.11.2020 15:11:39</t>
  </si>
  <si>
    <t>07.11.2020 15:11:40</t>
  </si>
  <si>
    <t>07.11.2020 15:11:42</t>
  </si>
  <si>
    <t>07.11.2020 15:11:43</t>
  </si>
  <si>
    <t>07.11.2020 15:11:45</t>
  </si>
  <si>
    <t>07.11.2020 15:11:46</t>
  </si>
  <si>
    <t>07.11.2020 15:11:48</t>
  </si>
  <si>
    <t>07.11.2020 15:11:49</t>
  </si>
  <si>
    <t>07.11.2020 15:11:51</t>
  </si>
  <si>
    <t>07.11.2020 15:11:52</t>
  </si>
  <si>
    <t>07.11.2020 15:11:55</t>
  </si>
  <si>
    <t>07.11.2020 15:11:57</t>
  </si>
  <si>
    <t>07.11.2020 15:11:58</t>
  </si>
  <si>
    <t>07.11.2020 15:12:00</t>
  </si>
  <si>
    <t>07.11.2020 15:12:01</t>
  </si>
  <si>
    <t>07.11.2020 15:12:03</t>
  </si>
  <si>
    <t>07.11.2020 15:12:04</t>
  </si>
  <si>
    <t>07.11.2020 15:12:06</t>
  </si>
  <si>
    <t>07.11.2020 15:12:07</t>
  </si>
  <si>
    <t>07.11.2020 15:12:09</t>
  </si>
  <si>
    <t>07.11.2020 15:12:39</t>
  </si>
  <si>
    <t>07.11.2020 15:12:41</t>
  </si>
  <si>
    <t>07.11.2020 15:12:42</t>
  </si>
  <si>
    <t>07.11.2020 15:12:44</t>
  </si>
  <si>
    <t>07.11.2020 15:12:45</t>
  </si>
  <si>
    <t>07.11.2020 15:12:47</t>
  </si>
  <si>
    <t>07.11.2020 15:12:48</t>
  </si>
  <si>
    <t>07.11.2020 15:12:50</t>
  </si>
  <si>
    <t>07.11.2020 15:12:51</t>
  </si>
  <si>
    <t>07.11.2020 15:12:54</t>
  </si>
  <si>
    <t>07.11.2020 15:13:12</t>
  </si>
  <si>
    <t>07.11.2020 15:13:13</t>
  </si>
  <si>
    <t>07.11.2020 15:13:15</t>
  </si>
  <si>
    <t>07.11.2020 15:13:16</t>
  </si>
  <si>
    <t>07.11.2020 15:13:18</t>
  </si>
  <si>
    <t>07.11.2020 15:13:19</t>
  </si>
  <si>
    <t>07.11.2020 15:13:21</t>
  </si>
  <si>
    <t>07.11.2020 15:13:22</t>
  </si>
  <si>
    <t>07.11.2020 15:13:25</t>
  </si>
  <si>
    <t>07.11.2020 15:13:27</t>
  </si>
  <si>
    <t>07.11.2020 15:13:33</t>
  </si>
  <si>
    <t>07.11.2020 15:13:40</t>
  </si>
  <si>
    <t>07.11.2020 15:13:42</t>
  </si>
  <si>
    <t>07.11.2020 15:13:45</t>
  </si>
  <si>
    <t>07.11.2020 15:13:46</t>
  </si>
  <si>
    <t>07.11.2020 15:13:48</t>
  </si>
  <si>
    <t>07.11.2020 15:13:49</t>
  </si>
  <si>
    <t>07.11.2020 15:13:51</t>
  </si>
  <si>
    <t>07.11.2020 15:13:52</t>
  </si>
  <si>
    <t>07.11.2020 15:13:54</t>
  </si>
  <si>
    <t>07.11.2020 15:13:55</t>
  </si>
  <si>
    <t>07.11.2020 15:13:57</t>
  </si>
  <si>
    <t>07.11.2020 15:13:58</t>
  </si>
  <si>
    <t>07.11.2020 15:14:00</t>
  </si>
  <si>
    <t>07.11.2020 15:14:01</t>
  </si>
  <si>
    <t>07.11.2020 15:14:03</t>
  </si>
  <si>
    <t>07.11.2020 15:14:04</t>
  </si>
  <si>
    <t>07.11.2020 15:14:06</t>
  </si>
  <si>
    <t>07.11.2020 15:14:07</t>
  </si>
  <si>
    <t>07.11.2020 15:14:09</t>
  </si>
  <si>
    <t>07.11.2020 15:15:03</t>
  </si>
  <si>
    <t>07.11.2020 15:15:04</t>
  </si>
  <si>
    <t>07.11.2020 15:15:06</t>
  </si>
  <si>
    <t>07.11.2020 15:15:07</t>
  </si>
  <si>
    <t>07.11.2020 15:15:09</t>
  </si>
  <si>
    <t>07.11.2020 15:15:10</t>
  </si>
  <si>
    <t>07.11.2020 15:15:12</t>
  </si>
  <si>
    <t>07.11.2020 15:15:13</t>
  </si>
  <si>
    <t>07.11.2020 15:15:15</t>
  </si>
  <si>
    <t>07.11.2020 15:15:16</t>
  </si>
  <si>
    <t>07.11.2020 15:15:18</t>
  </si>
  <si>
    <t>07.11.2020 15:15:19</t>
  </si>
  <si>
    <t>07.11.2020 15:16:15</t>
  </si>
  <si>
    <t>07.11.2020 15:16:16</t>
  </si>
  <si>
    <t>07.11.2020 15:16:18</t>
  </si>
  <si>
    <t>07.11.2020 15:16:19</t>
  </si>
  <si>
    <t>07.11.2020 15:16:21</t>
  </si>
  <si>
    <t>07.11.2020 15:16:22</t>
  </si>
  <si>
    <t>07.11.2020 15:16:24</t>
  </si>
  <si>
    <t>07.11.2020 15:16:25</t>
  </si>
  <si>
    <t>07.11.2020 15:16:27</t>
  </si>
  <si>
    <t>07.11.2020 15:16:30</t>
  </si>
  <si>
    <t>07.11.2020 15:18:13</t>
  </si>
  <si>
    <t>07.11.2020 15:18:15</t>
  </si>
  <si>
    <t>07.11.2020 15:18:16</t>
  </si>
  <si>
    <t>07.11.2020 15:18:18</t>
  </si>
  <si>
    <t>07.11.2020 15:18:19</t>
  </si>
  <si>
    <t>07.11.2020 15:18:21</t>
  </si>
  <si>
    <t>07.11.2020 15:18:22</t>
  </si>
  <si>
    <t>07.11.2020 15:18:24</t>
  </si>
  <si>
    <t>07.11.2020 15:18:25</t>
  </si>
  <si>
    <t>07.11.2020 15:20:59</t>
  </si>
  <si>
    <t>07.11.2020 15:21:00</t>
  </si>
  <si>
    <t>07.11.2020 15:21:02</t>
  </si>
  <si>
    <t>07.11.2020 15:21:03</t>
  </si>
  <si>
    <t>07.11.2020 15:21:05</t>
  </si>
  <si>
    <t>07.11.2020 15:21:06</t>
  </si>
  <si>
    <t>07.11.2020 15:21:08</t>
  </si>
  <si>
    <t>07.11.2020 15:21:09</t>
  </si>
  <si>
    <t>07.11.2020 15:21:11</t>
  </si>
  <si>
    <t>07.11.2020 15:21:12</t>
  </si>
  <si>
    <t>07.11.2020 15:21:15</t>
  </si>
  <si>
    <t>07.11.2020 15:24:24</t>
  </si>
  <si>
    <t>07.11.2020 15:24:25</t>
  </si>
  <si>
    <t>07.11.2020 15:24:27</t>
  </si>
  <si>
    <t>07.11.2020 15:24:28</t>
  </si>
  <si>
    <t>07.11.2020 15:24:30</t>
  </si>
  <si>
    <t>07.11.2020 15:24:31</t>
  </si>
  <si>
    <t>07.11.2020 15:24:33</t>
  </si>
  <si>
    <t>07.11.2020 15:24:34</t>
  </si>
  <si>
    <t>07.11.2020 15:24:36</t>
  </si>
  <si>
    <t>07.11.2020 15:24:37</t>
  </si>
  <si>
    <t>07.11.2020 15:24:42</t>
  </si>
  <si>
    <t>07.11.2020 15:24:56</t>
  </si>
  <si>
    <t>07.11.2020 15:24:57</t>
  </si>
  <si>
    <t>07.11.2020 15:24:59</t>
  </si>
  <si>
    <t>07.11.2020 15:25:00</t>
  </si>
  <si>
    <t>07.11.2020 15:25:02</t>
  </si>
  <si>
    <t>07.11.2020 15:25:03</t>
  </si>
  <si>
    <t>07.11.2020 15:25:05</t>
  </si>
  <si>
    <t>07.11.2020 15:25:06</t>
  </si>
  <si>
    <t>07.11.2020 15:25:08</t>
  </si>
  <si>
    <t>07.11.2020 15:25:09</t>
  </si>
  <si>
    <t>07.11.2020 15:25:11</t>
  </si>
  <si>
    <t>07.11.2020 15:25:12</t>
  </si>
  <si>
    <t>07.11.2020 15:25:15</t>
  </si>
  <si>
    <t>07.11.2020 15:25:17</t>
  </si>
  <si>
    <t>07.11.2020 15:25:18</t>
  </si>
  <si>
    <t>07.11.2020 15:25:20</t>
  </si>
  <si>
    <t>07.11.2020 15:25:21</t>
  </si>
  <si>
    <t>07.11.2020 15:25:29</t>
  </si>
  <si>
    <t>07.11.2020 15:25:30</t>
  </si>
  <si>
    <t>07.11.2020 15:25:32</t>
  </si>
  <si>
    <t>07.11.2020 15:25:33</t>
  </si>
  <si>
    <t>07.11.2020 15:26:16</t>
  </si>
  <si>
    <t>07.11.2020 15:26:18</t>
  </si>
  <si>
    <t>07.11.2020 15:26:19</t>
  </si>
  <si>
    <t>07.11.2020 15:26:21</t>
  </si>
  <si>
    <t>07.11.2020 15:26:22</t>
  </si>
  <si>
    <t>07.11.2020 15:26:24</t>
  </si>
  <si>
    <t>07.11.2020 15:26:25</t>
  </si>
  <si>
    <t>07.11.2020 15:26:27</t>
  </si>
  <si>
    <t>07.11.2020 15:26:28</t>
  </si>
  <si>
    <t>07.11.2020 15:26:30</t>
  </si>
  <si>
    <t>07.11.2020 15:26:31</t>
  </si>
  <si>
    <t>07.11.2020 15:27:04</t>
  </si>
  <si>
    <t>07.11.2020 15:27:06</t>
  </si>
  <si>
    <t>07.11.2020 15:27:07</t>
  </si>
  <si>
    <t>07.11.2020 15:27:09</t>
  </si>
  <si>
    <t>07.11.2020 15:27:10</t>
  </si>
  <si>
    <t>07.11.2020 15:27:12</t>
  </si>
  <si>
    <t>07.11.2020 15:27:13</t>
  </si>
  <si>
    <t>07.11.2020 15:27:18</t>
  </si>
  <si>
    <t>07.11.2020 15:27:43</t>
  </si>
  <si>
    <t>07.11.2020 15:27:45</t>
  </si>
  <si>
    <t>07.11.2020 15:27:46</t>
  </si>
  <si>
    <t>07.11.2020 15:27:48</t>
  </si>
  <si>
    <t>07.11.2020 15:27:50</t>
  </si>
  <si>
    <t>07.11.2020 15:27:51</t>
  </si>
  <si>
    <t>07.11.2020 15:27:54</t>
  </si>
  <si>
    <t>07.11.2020 15:27:57</t>
  </si>
  <si>
    <t>07.11.2020 15:28:54</t>
  </si>
  <si>
    <t>07.11.2020 15:28:56</t>
  </si>
  <si>
    <t>07.11.2020 15:28:57</t>
  </si>
  <si>
    <t>07.11.2020 15:28:59</t>
  </si>
  <si>
    <t>07.11.2020 15:29:00</t>
  </si>
  <si>
    <t>07.11.2020 15:29:02</t>
  </si>
  <si>
    <t>07.11.2020 15:29:03</t>
  </si>
  <si>
    <t>07.11.2020 15:29:05</t>
  </si>
  <si>
    <t>07.11.2020 15:29:06</t>
  </si>
  <si>
    <t>07.11.2020 15:29:12</t>
  </si>
  <si>
    <t>07.11.2020 15:29:14</t>
  </si>
  <si>
    <t>07.11.2020 15:29:15</t>
  </si>
  <si>
    <t>07.11.2020 15:29:17</t>
  </si>
  <si>
    <t>07.11.2020 15:29:18</t>
  </si>
  <si>
    <t>07.11.2020 15:29:20</t>
  </si>
  <si>
    <t>07.11.2020 15:29:21</t>
  </si>
  <si>
    <t>07.11.2020 15:29:23</t>
  </si>
  <si>
    <t>07.11.2020 15:29:24</t>
  </si>
  <si>
    <t>07.11.2020 15:29:53</t>
  </si>
  <si>
    <t>07.11.2020 15:29:58</t>
  </si>
  <si>
    <t>07.11.2020 15:29:59</t>
  </si>
  <si>
    <t>07.11.2020 15:30:01</t>
  </si>
  <si>
    <t>07.11.2020 15:30:02</t>
  </si>
  <si>
    <t>07.11.2020 15:30:05</t>
  </si>
  <si>
    <t>07.11.2020 15:30:07</t>
  </si>
  <si>
    <t>07.11.2020 15:30:08</t>
  </si>
  <si>
    <t>07.11.2020 15:30:11</t>
  </si>
  <si>
    <t>07.11.2020 15:32:16</t>
  </si>
  <si>
    <t>07.11.2020 15:32:18</t>
  </si>
  <si>
    <t>07.11.2020 15:32:19</t>
  </si>
  <si>
    <t>07.11.2020 15:32:21</t>
  </si>
  <si>
    <t>07.11.2020 15:32:22</t>
  </si>
  <si>
    <t>07.11.2020 15:32:24</t>
  </si>
  <si>
    <t>07.11.2020 15:32:25</t>
  </si>
  <si>
    <t>07.11.2020 15:32:27</t>
  </si>
  <si>
    <t>07.11.2020 15:32:28</t>
  </si>
  <si>
    <t>07.11.2020 15:32:30</t>
  </si>
  <si>
    <t>07.11.2020 15:32:31</t>
  </si>
  <si>
    <t>07.11.2020 15:32:33</t>
  </si>
  <si>
    <t>07.11.2020 15:32:34</t>
  </si>
  <si>
    <t>07.11.2020 15:32:36</t>
  </si>
  <si>
    <t>07.11.2020 15:32:42</t>
  </si>
  <si>
    <t>07.11.2020 15:34:13</t>
  </si>
  <si>
    <t>07.11.2020 15:34:15</t>
  </si>
  <si>
    <t>07.11.2020 15:34:16</t>
  </si>
  <si>
    <t>07.11.2020 15:34:18</t>
  </si>
  <si>
    <t>07.11.2020 15:34:19</t>
  </si>
  <si>
    <t>07.11.2020 15:34:21</t>
  </si>
  <si>
    <t>07.11.2020 15:34:22</t>
  </si>
  <si>
    <t>07.11.2020 15:34:24</t>
  </si>
  <si>
    <t>07.11.2020 15:34:25</t>
  </si>
  <si>
    <t>07.11.2020 15:34:28</t>
  </si>
  <si>
    <t>07.11.2020 15:34:30</t>
  </si>
  <si>
    <t>07.11.2020 15:34:53</t>
  </si>
  <si>
    <t>07.11.2020 15:34:54</t>
  </si>
  <si>
    <t>07.11.2020 15:34:56</t>
  </si>
  <si>
    <t>07.11.2020 15:34:57</t>
  </si>
  <si>
    <t>07.11.2020 15:34:59</t>
  </si>
  <si>
    <t>07.11.2020 15:35:00</t>
  </si>
  <si>
    <t>07.11.2020 15:35:02</t>
  </si>
  <si>
    <t>07.11.2020 15:35:03</t>
  </si>
  <si>
    <t>07.11.2020 15:35:05</t>
  </si>
  <si>
    <t>07.11.2020 15:36:13</t>
  </si>
  <si>
    <t>07.11.2020 15:36:16</t>
  </si>
  <si>
    <t>07.11.2020 15:36:18</t>
  </si>
  <si>
    <t>07.11.2020 15:36:19</t>
  </si>
  <si>
    <t>07.11.2020 15:36:21</t>
  </si>
  <si>
    <t>07.11.2020 15:36:22</t>
  </si>
  <si>
    <t>07.11.2020 15:36:24</t>
  </si>
  <si>
    <t>07.11.2020 15:36:25</t>
  </si>
  <si>
    <t>07.11.2020 15:38:00</t>
  </si>
  <si>
    <t>07.11.2020 15:38:01</t>
  </si>
  <si>
    <t>07.11.2020 15:38:03</t>
  </si>
  <si>
    <t>07.11.2020 15:38:04</t>
  </si>
  <si>
    <t>07.11.2020 15:38:06</t>
  </si>
  <si>
    <t>07.11.2020 15:38:07</t>
  </si>
  <si>
    <t>07.11.2020 15:38:09</t>
  </si>
  <si>
    <t>07.11.2020 15:38:10</t>
  </si>
  <si>
    <t>07.11.2020 15:38:12</t>
  </si>
  <si>
    <t>07.11.2020 15:38:13</t>
  </si>
  <si>
    <t>07.11.2020 15:38:15</t>
  </si>
  <si>
    <t>07.11.2020 15:39:59</t>
  </si>
  <si>
    <t>07.11.2020 15:40:00</t>
  </si>
  <si>
    <t>07.11.2020 15:40:02</t>
  </si>
  <si>
    <t>07.11.2020 15:40:03</t>
  </si>
  <si>
    <t>07.11.2020 15:40:05</t>
  </si>
  <si>
    <t>07.11.2020 15:40:06</t>
  </si>
  <si>
    <t>07.11.2020 15:40:08</t>
  </si>
  <si>
    <t>07.11.2020 15:40:09</t>
  </si>
  <si>
    <t>07.11.2020 15:40:11</t>
  </si>
  <si>
    <t>07.11.2020 15:40:12</t>
  </si>
  <si>
    <t>07.11.2020 15:40:31</t>
  </si>
  <si>
    <t>07.11.2020 15:40:32</t>
  </si>
  <si>
    <t>07.11.2020 15:40:34</t>
  </si>
  <si>
    <t>07.11.2020 15:40:35</t>
  </si>
  <si>
    <t>07.11.2020 15:40:37</t>
  </si>
  <si>
    <t>07.11.2020 15:40:44</t>
  </si>
  <si>
    <t>07.11.2020 15:40:47</t>
  </si>
  <si>
    <t>07.11.2020 15:40:49</t>
  </si>
  <si>
    <t>07.11.2020 15:40:50</t>
  </si>
  <si>
    <t>07.11.2020 15:40:52</t>
  </si>
  <si>
    <t>07.11.2020 15:40:53</t>
  </si>
  <si>
    <t>07.11.2020 15:42:16</t>
  </si>
  <si>
    <t>07.11.2020 15:42:18</t>
  </si>
  <si>
    <t>07.11.2020 15:42:19</t>
  </si>
  <si>
    <t>07.11.2020 15:42:21</t>
  </si>
  <si>
    <t>07.11.2020 15:42:22</t>
  </si>
  <si>
    <t>07.11.2020 15:42:24</t>
  </si>
  <si>
    <t>07.11.2020 15:42:25</t>
  </si>
  <si>
    <t>07.11.2020 15:42:27</t>
  </si>
  <si>
    <t>07.11.2020 15:42:28</t>
  </si>
  <si>
    <t>07.11.2020 15:45:33</t>
  </si>
  <si>
    <t>07.11.2020 15:45:34</t>
  </si>
  <si>
    <t>07.11.2020 15:45:36</t>
  </si>
  <si>
    <t>07.11.2020 15:45:37</t>
  </si>
  <si>
    <t>07.11.2020 15:45:39</t>
  </si>
  <si>
    <t>07.11.2020 15:45:41</t>
  </si>
  <si>
    <t>07.11.2020 15:45:42</t>
  </si>
  <si>
    <t>07.11.2020 15:45:44</t>
  </si>
  <si>
    <t>07.11.2020 15:45:45</t>
  </si>
  <si>
    <t>07.11.2020 15:45:47</t>
  </si>
  <si>
    <t>07.11.2020 15:45:48</t>
  </si>
  <si>
    <t>07.11.2020 15:45:59</t>
  </si>
  <si>
    <t>07.11.2020 15:46:00</t>
  </si>
  <si>
    <t>07.11.2020 15:46:02</t>
  </si>
  <si>
    <t>07.11.2020 15:46:03</t>
  </si>
  <si>
    <t>07.11.2020 15:46:05</t>
  </si>
  <si>
    <t>07.11.2020 15:46:06</t>
  </si>
  <si>
    <t>07.11.2020 15:46:08</t>
  </si>
  <si>
    <t>07.11.2020 15:46:09</t>
  </si>
  <si>
    <t>07.11.2020 15:46:12</t>
  </si>
  <si>
    <t>07.11.2020 15:46:14</t>
  </si>
  <si>
    <t>07.11.2020 15:48:53</t>
  </si>
  <si>
    <t>07.11.2020 15:48:54</t>
  </si>
  <si>
    <t>07.11.2020 15:48:56</t>
  </si>
  <si>
    <t>07.11.2020 15:48:57</t>
  </si>
  <si>
    <t>07.11.2020 15:48:59</t>
  </si>
  <si>
    <t>07.11.2020 15:49:00</t>
  </si>
  <si>
    <t>07.11.2020 15:49:02</t>
  </si>
  <si>
    <t>07.11.2020 15:49:03</t>
  </si>
  <si>
    <t>07.11.2020 15:49:05</t>
  </si>
  <si>
    <t>07.11.2020 15:49:06</t>
  </si>
  <si>
    <t>07.11.2020 15:49:08</t>
  </si>
  <si>
    <t>07.11.2020 15:49:09</t>
  </si>
  <si>
    <t>07.11.2020 15:51:24</t>
  </si>
  <si>
    <t>07.11.2020 15:51:25</t>
  </si>
  <si>
    <t>07.11.2020 15:51:27</t>
  </si>
  <si>
    <t>07.11.2020 15:51:28</t>
  </si>
  <si>
    <t>07.11.2020 15:51:30</t>
  </si>
  <si>
    <t>07.11.2020 15:51:31</t>
  </si>
  <si>
    <t>07.11.2020 15:51:33</t>
  </si>
  <si>
    <t>07.11.2020 15:51:34</t>
  </si>
  <si>
    <t>07.11.2020 15:51:53</t>
  </si>
  <si>
    <t>07.11.2020 15:51:54</t>
  </si>
  <si>
    <t>07.11.2020 15:51:56</t>
  </si>
  <si>
    <t>07.11.2020 15:51:57</t>
  </si>
  <si>
    <t>07.11.2020 15:51:59</t>
  </si>
  <si>
    <t>07.11.2020 15:52:00</t>
  </si>
  <si>
    <t>07.11.2020 15:52:02</t>
  </si>
  <si>
    <t>07.11.2020 15:52:03</t>
  </si>
  <si>
    <t>07.11.2020 15:52:05</t>
  </si>
  <si>
    <t>07.11.2020 15:52:06</t>
  </si>
  <si>
    <t>07.11.2020 15:52:18</t>
  </si>
  <si>
    <t>07.11.2020 15:52:20</t>
  </si>
  <si>
    <t>07.11.2020 15:52:21</t>
  </si>
  <si>
    <t>07.11.2020 15:52:23</t>
  </si>
  <si>
    <t>07.11.2020 15:52:24</t>
  </si>
  <si>
    <t>07.11.2020 15:52:26</t>
  </si>
  <si>
    <t>07.11.2020 15:52:27</t>
  </si>
  <si>
    <t>07.11.2020 15:52:29</t>
  </si>
  <si>
    <t>07.11.2020 15:52:30</t>
  </si>
  <si>
    <t>07.11.2020 15:52:33</t>
  </si>
  <si>
    <t>07.11.2020 15:52:35</t>
  </si>
  <si>
    <t>07.11.2020 15:52:36</t>
  </si>
  <si>
    <t>07.11.2020 15:52:38</t>
  </si>
  <si>
    <t>07.11.2020 15:52:39</t>
  </si>
  <si>
    <t>07.11.2020 15:52:41</t>
  </si>
  <si>
    <t>07.11.2020 15:52:42</t>
  </si>
  <si>
    <t>07.11.2020 15:52:44</t>
  </si>
  <si>
    <t>07.11.2020 15:52:45</t>
  </si>
  <si>
    <t>07.11.2020 15:52:47</t>
  </si>
  <si>
    <t>07.11.2020 15:52:50</t>
  </si>
  <si>
    <t>07.11.2020 15:52:51</t>
  </si>
  <si>
    <t>07.11.2020 15:53:01</t>
  </si>
  <si>
    <t>07.11.2020 15:53:03</t>
  </si>
  <si>
    <t>07.11.2020 15:53:04</t>
  </si>
  <si>
    <t>07.11.2020 15:53:06</t>
  </si>
  <si>
    <t>07.11.2020 15:53:42</t>
  </si>
  <si>
    <t>07.11.2020 15:53:44</t>
  </si>
  <si>
    <t>07.11.2020 15:53:45</t>
  </si>
  <si>
    <t>07.11.2020 15:53:47</t>
  </si>
  <si>
    <t>07.11.2020 15:53:48</t>
  </si>
  <si>
    <t>07.11.2020 15:53:50</t>
  </si>
  <si>
    <t>07.11.2020 15:53:51</t>
  </si>
  <si>
    <t>07.11.2020 15:53:53</t>
  </si>
  <si>
    <t>07.11.2020 15:54:56</t>
  </si>
  <si>
    <t>07.11.2020 15:54:57</t>
  </si>
  <si>
    <t>07.11.2020 15:55:00</t>
  </si>
  <si>
    <t>07.11.2020 15:55:01</t>
  </si>
  <si>
    <t>07.11.2020 15:55:04</t>
  </si>
  <si>
    <t>07.11.2020 15:55:07</t>
  </si>
  <si>
    <t>07.11.2020 15:55:18</t>
  </si>
  <si>
    <t>07.11.2020 15:55:19</t>
  </si>
  <si>
    <t>07.11.2020 15:55:21</t>
  </si>
  <si>
    <t>07.11.2020 15:55:22</t>
  </si>
  <si>
    <t>07.11.2020 15:55:24</t>
  </si>
  <si>
    <t>07.11.2020 15:55:25</t>
  </si>
  <si>
    <t>07.11.2020 15:55:28</t>
  </si>
  <si>
    <t>07.11.2020 15:55:30</t>
  </si>
  <si>
    <t>07.11.2020 15:55:33</t>
  </si>
  <si>
    <t>07.11.2020 15:55:34</t>
  </si>
  <si>
    <t>07.11.2020 15:55:36</t>
  </si>
  <si>
    <t>07.11.2020 15:55:37</t>
  </si>
  <si>
    <t>07.11.2020 15:55:39</t>
  </si>
  <si>
    <t>07.11.2020 15:55:40</t>
  </si>
  <si>
    <t>07.11.2020 15:55:43</t>
  </si>
  <si>
    <t>07.11.2020 15:55:45</t>
  </si>
  <si>
    <t>07.11.2020 15:56:39</t>
  </si>
  <si>
    <t>07.11.2020 15:56:42</t>
  </si>
  <si>
    <t>07.11.2020 15:56:44</t>
  </si>
  <si>
    <t>07.11.2020 15:56:45</t>
  </si>
  <si>
    <t>07.11.2020 15:56:47</t>
  </si>
  <si>
    <t>07.11.2020 15:56:48</t>
  </si>
  <si>
    <t>07.11.2020 15:56:50</t>
  </si>
  <si>
    <t>07.11.2020 15:56:51</t>
  </si>
  <si>
    <t>07.11.2020 15:56:53</t>
  </si>
  <si>
    <t>07.11.2020 15:57:33</t>
  </si>
  <si>
    <t>07.11.2020 15:57:34</t>
  </si>
  <si>
    <t>07.11.2020 15:57:36</t>
  </si>
  <si>
    <t>07.11.2020 15:57:37</t>
  </si>
  <si>
    <t>07.11.2020 15:57:39</t>
  </si>
  <si>
    <t>07.11.2020 15:57:40</t>
  </si>
  <si>
    <t>07.11.2020 15:57:42</t>
  </si>
  <si>
    <t>07.11.2020 15:57:44</t>
  </si>
  <si>
    <t>07.11.2020 15:57:45</t>
  </si>
  <si>
    <t>07.11.2020 15:57:47</t>
  </si>
  <si>
    <t>07.11.2020 15:57:48</t>
  </si>
  <si>
    <t>07.11.2020 15:58:41</t>
  </si>
  <si>
    <t>07.11.2020 15:58:44</t>
  </si>
  <si>
    <t>07.11.2020 15:58:47</t>
  </si>
  <si>
    <t>07.11.2020 15:58:48</t>
  </si>
  <si>
    <t>07.11.2020 15:58:50</t>
  </si>
  <si>
    <t>07.11.2020 15:59:00</t>
  </si>
  <si>
    <t>07.11.2020 16:00:27</t>
  </si>
  <si>
    <t>07.11.2020 16:00:28</t>
  </si>
  <si>
    <t>07.11.2020 16:00:30</t>
  </si>
  <si>
    <t>07.11.2020 16:00:31</t>
  </si>
  <si>
    <t>07.11.2020 16:00:33</t>
  </si>
  <si>
    <t>07.11.2020 16:00:34</t>
  </si>
  <si>
    <t>07.11.2020 16:00:36</t>
  </si>
  <si>
    <t>07.11.2020 16:00:37</t>
  </si>
  <si>
    <t>07.11.2020 16:00:39</t>
  </si>
  <si>
    <t>07.11.2020 16:00:40</t>
  </si>
  <si>
    <t>07.11.2020 16:00:42</t>
  </si>
  <si>
    <t>07.11.2020 16:01:28</t>
  </si>
  <si>
    <t>07.11.2020 16:01:30</t>
  </si>
  <si>
    <t>07.11.2020 16:01:31</t>
  </si>
  <si>
    <t>07.11.2020 16:01:33</t>
  </si>
  <si>
    <t>07.11.2020 16:01:34</t>
  </si>
  <si>
    <t>07.11.2020 16:01:36</t>
  </si>
  <si>
    <t>07.11.2020 16:01:37</t>
  </si>
  <si>
    <t>07.11.2020 16:01:39</t>
  </si>
  <si>
    <t>07.11.2020 16:01:40</t>
  </si>
  <si>
    <t>07.11.2020 16:01:42</t>
  </si>
  <si>
    <t>07.11.2020 16:01:43</t>
  </si>
  <si>
    <t>07.11.2020 16:01:45</t>
  </si>
  <si>
    <t>07.11.2020 16:02:01</t>
  </si>
  <si>
    <t>07.11.2020 16:02:04</t>
  </si>
  <si>
    <t>07.11.2020 16:02:06</t>
  </si>
  <si>
    <t>07.11.2020 16:02:09</t>
  </si>
  <si>
    <t>07.11.2020 16:02:10</t>
  </si>
  <si>
    <t>07.11.2020 16:02:12</t>
  </si>
  <si>
    <t>07.11.2020 16:02:13</t>
  </si>
  <si>
    <t>07.11.2020 16:02:30</t>
  </si>
  <si>
    <t>07.11.2020 16:02:31</t>
  </si>
  <si>
    <t>07.11.2020 16:02:33</t>
  </si>
  <si>
    <t>07.11.2020 16:02:34</t>
  </si>
  <si>
    <t>07.11.2020 16:02:36</t>
  </si>
  <si>
    <t>07.11.2020 16:02:37</t>
  </si>
  <si>
    <t>07.11.2020 16:02:39</t>
  </si>
  <si>
    <t>07.11.2020 16:02:40</t>
  </si>
  <si>
    <t>07.11.2020 16:02:42</t>
  </si>
  <si>
    <t>07.11.2020 16:02:43</t>
  </si>
  <si>
    <t>07.11.2020 16:02:49</t>
  </si>
  <si>
    <t>07.11.2020 16:02:51</t>
  </si>
  <si>
    <t>07.11.2020 16:02:52</t>
  </si>
  <si>
    <t>07.11.2020 16:02:55</t>
  </si>
  <si>
    <t>07.11.2020 16:02:57</t>
  </si>
  <si>
    <t>07.11.2020 16:02:58</t>
  </si>
  <si>
    <t>07.11.2020 16:03:00</t>
  </si>
  <si>
    <t>07.11.2020 16:05:57</t>
  </si>
  <si>
    <t>07.11.2020 16:05:59</t>
  </si>
  <si>
    <t>07.11.2020 16:06:00</t>
  </si>
  <si>
    <t>07.11.2020 16:06:02</t>
  </si>
  <si>
    <t>07.11.2020 16:06:03</t>
  </si>
  <si>
    <t>07.11.2020 16:06:05</t>
  </si>
  <si>
    <t>07.11.2020 16:06:06</t>
  </si>
  <si>
    <t>07.11.2020 16:06:08</t>
  </si>
  <si>
    <t>07.11.2020 16:06:29</t>
  </si>
  <si>
    <t>07.11.2020 16:06:31</t>
  </si>
  <si>
    <t>07.11.2020 16:06:32</t>
  </si>
  <si>
    <t>07.11.2020 16:06:34</t>
  </si>
  <si>
    <t>07.11.2020 16:06:35</t>
  </si>
  <si>
    <t>07.11.2020 16:06:37</t>
  </si>
  <si>
    <t>07.11.2020 16:06:40</t>
  </si>
  <si>
    <t>07.11.2020 16:09:18</t>
  </si>
  <si>
    <t>07.11.2020 16:09:19</t>
  </si>
  <si>
    <t>07.11.2020 16:09:21</t>
  </si>
  <si>
    <t>07.11.2020 16:09:22</t>
  </si>
  <si>
    <t>07.11.2020 16:09:24</t>
  </si>
  <si>
    <t>07.11.2020 16:09:25</t>
  </si>
  <si>
    <t>07.11.2020 16:09:27</t>
  </si>
  <si>
    <t>07.11.2020 16:09:28</t>
  </si>
  <si>
    <t>07.11.2020 16:09:30</t>
  </si>
  <si>
    <t>07.11.2020 16:09:31</t>
  </si>
  <si>
    <t>07.11.2020 16:09:34</t>
  </si>
  <si>
    <t>07.11.2020 16:10:15</t>
  </si>
  <si>
    <t>07.11.2020 16:10:16</t>
  </si>
  <si>
    <t>07.11.2020 16:10:18</t>
  </si>
  <si>
    <t>07.11.2020 16:10:21</t>
  </si>
  <si>
    <t>07.11.2020 16:10:25</t>
  </si>
  <si>
    <t>07.11.2020 16:10:27</t>
  </si>
  <si>
    <t>07.11.2020 16:10:28</t>
  </si>
  <si>
    <t>07.11.2020 16:12:42</t>
  </si>
  <si>
    <t>07.11.2020 16:12:44</t>
  </si>
  <si>
    <t>07.11.2020 16:12:47</t>
  </si>
  <si>
    <t>07.11.2020 16:12:48</t>
  </si>
  <si>
    <t>07.11.2020 16:12:50</t>
  </si>
  <si>
    <t>07.11.2020 16:12:51</t>
  </si>
  <si>
    <t>07.11.2020 16:12:53</t>
  </si>
  <si>
    <t>07.11.2020 16:12:54</t>
  </si>
  <si>
    <t>07.11.2020 16:12:56</t>
  </si>
  <si>
    <t>07.11.2020 16:13:35</t>
  </si>
  <si>
    <t>07.11.2020 16:13:37</t>
  </si>
  <si>
    <t>07.11.2020 16:13:38</t>
  </si>
  <si>
    <t>07.11.2020 16:13:40</t>
  </si>
  <si>
    <t>07.11.2020 16:13:41</t>
  </si>
  <si>
    <t>07.11.2020 16:13:43</t>
  </si>
  <si>
    <t>07.11.2020 16:13:44</t>
  </si>
  <si>
    <t>07.11.2020 16:13:46</t>
  </si>
  <si>
    <t>07.11.2020 16:13:47</t>
  </si>
  <si>
    <t>07.11.2020 16:13:49</t>
  </si>
  <si>
    <t>07.11.2020 16:13:50</t>
  </si>
  <si>
    <t>07.11.2020 16:14:54</t>
  </si>
  <si>
    <t>07.11.2020 16:14:56</t>
  </si>
  <si>
    <t>07.11.2020 16:14:57</t>
  </si>
  <si>
    <t>07.11.2020 16:14:59</t>
  </si>
  <si>
    <t>07.11.2020 16:15:00</t>
  </si>
  <si>
    <t>07.11.2020 16:15:02</t>
  </si>
  <si>
    <t>07.11.2020 16:15:03</t>
  </si>
  <si>
    <t>07.11.2020 16:15:05</t>
  </si>
  <si>
    <t>07.11.2020 16:15:06</t>
  </si>
  <si>
    <t>07.11.2020 16:17:03</t>
  </si>
  <si>
    <t>07.11.2020 16:17:04</t>
  </si>
  <si>
    <t>07.11.2020 16:17:06</t>
  </si>
  <si>
    <t>07.11.2020 16:17:07</t>
  </si>
  <si>
    <t>07.11.2020 16:17:09</t>
  </si>
  <si>
    <t>07.11.2020 16:17:10</t>
  </si>
  <si>
    <t>07.11.2020 16:17:12</t>
  </si>
  <si>
    <t>07.11.2020 16:17:13</t>
  </si>
  <si>
    <t>07.11.2020 16:17:15</t>
  </si>
  <si>
    <t>07.11.2020 16:17:16</t>
  </si>
  <si>
    <t>07.11.2020 16:17:18</t>
  </si>
  <si>
    <t>07.11.2020 16:17:19</t>
  </si>
  <si>
    <t>07.11.2020 16:17:21</t>
  </si>
  <si>
    <t>07.11.2020 16:17:42</t>
  </si>
  <si>
    <t>07.11.2020 16:17:43</t>
  </si>
  <si>
    <t>07.11.2020 16:17:45</t>
  </si>
  <si>
    <t>07.11.2020 16:17:46</t>
  </si>
  <si>
    <t>07.11.2020 16:17:48</t>
  </si>
  <si>
    <t>07.11.2020 16:17:49</t>
  </si>
  <si>
    <t>07.11.2020 16:17:51</t>
  </si>
  <si>
    <t>07.11.2020 16:17:54</t>
  </si>
  <si>
    <t>07.11.2020 16:20:56</t>
  </si>
  <si>
    <t>07.11.2020 16:20:57</t>
  </si>
  <si>
    <t>07.11.2020 16:20:59</t>
  </si>
  <si>
    <t>07.11.2020 16:21:00</t>
  </si>
  <si>
    <t>07.11.2020 16:21:02</t>
  </si>
  <si>
    <t>07.11.2020 16:21:03</t>
  </si>
  <si>
    <t>07.11.2020 16:21:05</t>
  </si>
  <si>
    <t>07.11.2020 16:21:06</t>
  </si>
  <si>
    <t>07.11.2020 16:21:08</t>
  </si>
  <si>
    <t>07.11.2020 16:21:09</t>
  </si>
  <si>
    <t>07.11.2020 16:21:11</t>
  </si>
  <si>
    <t>07.11.2020 16:21:32</t>
  </si>
  <si>
    <t>07.11.2020 16:21:34</t>
  </si>
  <si>
    <t>07.11.2020 16:21:35</t>
  </si>
  <si>
    <t>07.11.2020 16:21:37</t>
  </si>
  <si>
    <t>07.11.2020 16:21:38</t>
  </si>
  <si>
    <t>07.11.2020 16:21:40</t>
  </si>
  <si>
    <t>07.11.2020 16:21:41</t>
  </si>
  <si>
    <t>07.11.2020 16:21:43</t>
  </si>
  <si>
    <t>07.11.2020 16:21:44</t>
  </si>
  <si>
    <t>07.11.2020 16:21:46</t>
  </si>
  <si>
    <t>07.11.2020 16:21:47</t>
  </si>
  <si>
    <t>07.11.2020 16:23:47</t>
  </si>
  <si>
    <t>07.11.2020 16:23:48</t>
  </si>
  <si>
    <t>07.11.2020 16:23:50</t>
  </si>
  <si>
    <t>07.11.2020 16:23:51</t>
  </si>
  <si>
    <t>07.11.2020 16:23:53</t>
  </si>
  <si>
    <t>07.11.2020 16:23:54</t>
  </si>
  <si>
    <t>07.11.2020 16:23:56</t>
  </si>
  <si>
    <t>07.11.2020 16:23:57</t>
  </si>
  <si>
    <t>07.11.2020 16:24:00</t>
  </si>
  <si>
    <t>07.11.2020 16:24:47</t>
  </si>
  <si>
    <t>07.11.2020 16:24:48</t>
  </si>
  <si>
    <t>07.11.2020 16:24:54</t>
  </si>
  <si>
    <t>07.11.2020 16:24:56</t>
  </si>
  <si>
    <t>07.11.2020 16:24:57</t>
  </si>
  <si>
    <t>07.11.2020 16:24:59</t>
  </si>
  <si>
    <t>07.11.2020 16:25:00</t>
  </si>
  <si>
    <t>07.11.2020 16:25:02</t>
  </si>
  <si>
    <t>07.11.2020 16:28:39</t>
  </si>
  <si>
    <t>07.11.2020 16:28:41</t>
  </si>
  <si>
    <t>07.11.2020 16:28:42</t>
  </si>
  <si>
    <t>07.11.2020 16:28:44</t>
  </si>
  <si>
    <t>07.11.2020 16:28:45</t>
  </si>
  <si>
    <t>07.11.2020 16:28:47</t>
  </si>
  <si>
    <t>07.11.2020 16:28:48</t>
  </si>
  <si>
    <t>07.11.2020 16:28:50</t>
  </si>
  <si>
    <t>07.11.2020 16:29:51</t>
  </si>
  <si>
    <t>07.11.2020 16:30:04</t>
  </si>
  <si>
    <t>07.11.2020 16:30:06</t>
  </si>
  <si>
    <t>07.11.2020 16:30:07</t>
  </si>
  <si>
    <t>07.11.2020 16:30:09</t>
  </si>
  <si>
    <t>07.11.2020 16:30:10</t>
  </si>
  <si>
    <t>07.11.2020 16:30:12</t>
  </si>
  <si>
    <t>07.11.2020 16:30:13</t>
  </si>
  <si>
    <t>07.11.2020 16:30:15</t>
  </si>
  <si>
    <t>07.11.2020 16:30:34</t>
  </si>
  <si>
    <t>07.11.2020 16:30:36</t>
  </si>
  <si>
    <t>07.11.2020 16:30:37</t>
  </si>
  <si>
    <t>07.11.2020 16:30:39</t>
  </si>
  <si>
    <t>07.11.2020 16:30:40</t>
  </si>
  <si>
    <t>07.11.2020 16:30:42</t>
  </si>
  <si>
    <t>07.11.2020 16:30:43</t>
  </si>
  <si>
    <t>07.11.2020 16:30:45</t>
  </si>
  <si>
    <t>07.11.2020 16:30:49</t>
  </si>
  <si>
    <t>07.11.2020 16:30:52</t>
  </si>
  <si>
    <t>07.11.2020 16:30:54</t>
  </si>
  <si>
    <t>07.11.2020 16:30:55</t>
  </si>
  <si>
    <t>07.11.2020 16:30:57</t>
  </si>
  <si>
    <t>07.11.2020 16:30:58</t>
  </si>
  <si>
    <t>07.11.2020 16:31:00</t>
  </si>
  <si>
    <t>07.11.2020 16:31:01</t>
  </si>
  <si>
    <t>07.11.2020 16:31:03</t>
  </si>
  <si>
    <t>07.11.2020 16:31:05</t>
  </si>
  <si>
    <t>07.11.2020 16:32:12</t>
  </si>
  <si>
    <t>07.11.2020 16:32:13</t>
  </si>
  <si>
    <t>07.11.2020 16:32:15</t>
  </si>
  <si>
    <t>07.11.2020 16:32:16</t>
  </si>
  <si>
    <t>07.11.2020 16:32:18</t>
  </si>
  <si>
    <t>07.11.2020 16:32:19</t>
  </si>
  <si>
    <t>07.11.2020 16:32:21</t>
  </si>
  <si>
    <t>07.11.2020 16:32:22</t>
  </si>
  <si>
    <t>07.11.2020 16:32:25</t>
  </si>
  <si>
    <t>07.11.2020 16:32:27</t>
  </si>
  <si>
    <t>07.11.2020 16:32:56</t>
  </si>
  <si>
    <t>07.11.2020 16:32:57</t>
  </si>
  <si>
    <t>07.11.2020 16:32:59</t>
  </si>
  <si>
    <t>07.11.2020 16:33:00</t>
  </si>
  <si>
    <t>07.11.2020 16:33:02</t>
  </si>
  <si>
    <t>07.11.2020 16:33:03</t>
  </si>
  <si>
    <t>07.11.2020 16:33:05</t>
  </si>
  <si>
    <t>07.11.2020 16:33:06</t>
  </si>
  <si>
    <t>07.11.2020 16:33:46</t>
  </si>
  <si>
    <t>07.11.2020 16:33:47</t>
  </si>
  <si>
    <t>07.11.2020 16:33:49</t>
  </si>
  <si>
    <t>07.11.2020 16:33:50</t>
  </si>
  <si>
    <t>07.11.2020 16:34:12</t>
  </si>
  <si>
    <t>07.11.2020 16:34:13</t>
  </si>
  <si>
    <t>07.11.2020 16:34:15</t>
  </si>
  <si>
    <t>07.11.2020 16:34:16</t>
  </si>
  <si>
    <t>07.11.2020 16:34:18</t>
  </si>
  <si>
    <t>07.11.2020 16:34:19</t>
  </si>
  <si>
    <t>07.11.2020 16:34:21</t>
  </si>
  <si>
    <t>07.11.2020 16:34:22</t>
  </si>
  <si>
    <t>07.11.2020 16:34:24</t>
  </si>
  <si>
    <t>07.11.2020 16:36:06</t>
  </si>
  <si>
    <t>07.11.2020 16:36:07</t>
  </si>
  <si>
    <t>07.11.2020 16:36:09</t>
  </si>
  <si>
    <t>07.11.2020 16:36:10</t>
  </si>
  <si>
    <t>07.11.2020 16:36:12</t>
  </si>
  <si>
    <t>07.11.2020 16:36:13</t>
  </si>
  <si>
    <t>07.11.2020 16:36:15</t>
  </si>
  <si>
    <t>07.11.2020 16:36:16</t>
  </si>
  <si>
    <t>07.11.2020 16:36:18</t>
  </si>
  <si>
    <t>07.11.2020 16:37:39</t>
  </si>
  <si>
    <t>07.11.2020 16:37:41</t>
  </si>
  <si>
    <t>07.11.2020 16:37:42</t>
  </si>
  <si>
    <t>07.11.2020 16:37:44</t>
  </si>
  <si>
    <t>07.11.2020 16:37:45</t>
  </si>
  <si>
    <t>07.11.2020 16:37:47</t>
  </si>
  <si>
    <t>07.11.2020 16:37:48</t>
  </si>
  <si>
    <t>07.11.2020 16:37:50</t>
  </si>
  <si>
    <t>07.11.2020 16:37:51</t>
  </si>
  <si>
    <t>07.11.2020 16:41:12</t>
  </si>
  <si>
    <t>07.11.2020 16:41:13</t>
  </si>
  <si>
    <t>07.11.2020 16:41:15</t>
  </si>
  <si>
    <t>07.11.2020 16:41:16</t>
  </si>
  <si>
    <t>07.11.2020 16:41:18</t>
  </si>
  <si>
    <t>07.11.2020 16:41:19</t>
  </si>
  <si>
    <t>07.11.2020 16:41:21</t>
  </si>
  <si>
    <t>07.11.2020 16:41:22</t>
  </si>
  <si>
    <t>07.11.2020 16:41:24</t>
  </si>
  <si>
    <t>07.11.2020 16:41:25</t>
  </si>
  <si>
    <t>07.11.2020 16:41:27</t>
  </si>
  <si>
    <t>07.11.2020 16:41:28</t>
  </si>
  <si>
    <t>07.11.2020 16:41:30</t>
  </si>
  <si>
    <t>07.11.2020 16:42:41</t>
  </si>
  <si>
    <t>07.11.2020 16:42:42</t>
  </si>
  <si>
    <t>07.11.2020 16:42:44</t>
  </si>
  <si>
    <t>07.11.2020 16:42:45</t>
  </si>
  <si>
    <t>07.11.2020 16:42:47</t>
  </si>
  <si>
    <t>07.11.2020 16:42:48</t>
  </si>
  <si>
    <t>07.11.2020 16:42:50</t>
  </si>
  <si>
    <t>07.11.2020 16:42:51</t>
  </si>
  <si>
    <t>07.11.2020 16:42:53</t>
  </si>
  <si>
    <t>07.11.2020 16:42:54</t>
  </si>
  <si>
    <t>07.11.2020 16:42:56</t>
  </si>
  <si>
    <t>07.11.2020 16:43:12</t>
  </si>
  <si>
    <t>07.11.2020 16:43:13</t>
  </si>
  <si>
    <t>07.11.2020 16:43:15</t>
  </si>
  <si>
    <t>07.11.2020 16:43:16</t>
  </si>
  <si>
    <t>07.11.2020 16:43:18</t>
  </si>
  <si>
    <t>07.11.2020 16:43:19</t>
  </si>
  <si>
    <t>07.11.2020 16:43:21</t>
  </si>
  <si>
    <t>07.11.2020 16:43:22</t>
  </si>
  <si>
    <t>07.11.2020 16:43:24</t>
  </si>
  <si>
    <t>07.11.2020 16:43:25</t>
  </si>
  <si>
    <t>07.11.2020 16:43:27</t>
  </si>
  <si>
    <t>07.11.2020 16:43:28</t>
  </si>
  <si>
    <t>07.11.2020 16:43:30</t>
  </si>
  <si>
    <t>07.11.2020 16:43:31</t>
  </si>
  <si>
    <t>07.11.2020 16:43:33</t>
  </si>
  <si>
    <t>07.11.2020 16:43:36</t>
  </si>
  <si>
    <t>07.11.2020 16:43:37</t>
  </si>
  <si>
    <t>07.11.2020 16:43:39</t>
  </si>
  <si>
    <t>07.11.2020 16:44:21</t>
  </si>
  <si>
    <t>07.11.2020 16:44:22</t>
  </si>
  <si>
    <t>07.11.2020 16:44:24</t>
  </si>
  <si>
    <t>07.11.2020 16:44:25</t>
  </si>
  <si>
    <t>07.11.2020 16:44:27</t>
  </si>
  <si>
    <t>07.11.2020 16:44:28</t>
  </si>
  <si>
    <t>07.11.2020 16:44:30</t>
  </si>
  <si>
    <t>07.11.2020 16:44:31</t>
  </si>
  <si>
    <t>07.11.2020 16:44:33</t>
  </si>
  <si>
    <t>07.11.2020 16:44:43</t>
  </si>
  <si>
    <t>07.11.2020 16:44:45</t>
  </si>
  <si>
    <t>07.11.2020 16:44:47</t>
  </si>
  <si>
    <t>07.11.2020 16:44:48</t>
  </si>
  <si>
    <t>07.11.2020 16:44:49</t>
  </si>
  <si>
    <t>07.11.2020 16:44:51</t>
  </si>
  <si>
    <t>07.11.2020 16:44:53</t>
  </si>
  <si>
    <t>07.11.2020 16:44:54</t>
  </si>
  <si>
    <t>07.11.2020 16:44:56</t>
  </si>
  <si>
    <t>07.11.2020 16:44:57</t>
  </si>
  <si>
    <t>07.11.2020 16:44:59</t>
  </si>
  <si>
    <t>07.11.2020 16:45:18</t>
  </si>
  <si>
    <t>07.11.2020 16:45:20</t>
  </si>
  <si>
    <t>07.11.2020 16:45:21</t>
  </si>
  <si>
    <t>07.11.2020 16:45:23</t>
  </si>
  <si>
    <t>07.11.2020 16:45:24</t>
  </si>
  <si>
    <t>07.11.2020 16:45:26</t>
  </si>
  <si>
    <t>07.11.2020 16:45:27</t>
  </si>
  <si>
    <t>07.11.2020 16:46:10</t>
  </si>
  <si>
    <t>07.11.2020 16:46:12</t>
  </si>
  <si>
    <t>07.11.2020 16:47:28</t>
  </si>
  <si>
    <t>07.11.2020 16:47:30</t>
  </si>
  <si>
    <t>07.11.2020 16:47:31</t>
  </si>
  <si>
    <t>07.11.2020 16:47:33</t>
  </si>
  <si>
    <t>07.11.2020 16:47:34</t>
  </si>
  <si>
    <t>07.11.2020 16:47:36</t>
  </si>
  <si>
    <t>07.11.2020 16:47:37</t>
  </si>
  <si>
    <t>07.11.2020 16:47:39</t>
  </si>
  <si>
    <t>07.11.2020 16:48:06</t>
  </si>
  <si>
    <t>07.11.2020 16:48:07</t>
  </si>
  <si>
    <t>07.11.2020 16:48:09</t>
  </si>
  <si>
    <t>07.11.2020 16:48:10</t>
  </si>
  <si>
    <t>07.11.2020 16:48:13</t>
  </si>
  <si>
    <t>07.11.2020 16:48:15</t>
  </si>
  <si>
    <t>07.11.2020 16:50:28</t>
  </si>
  <si>
    <t>07.11.2020 16:50:30</t>
  </si>
  <si>
    <t>07.11.2020 16:50:31</t>
  </si>
  <si>
    <t>07.11.2020 16:50:33</t>
  </si>
  <si>
    <t>07.11.2020 16:50:34</t>
  </si>
  <si>
    <t>07.11.2020 16:50:36</t>
  </si>
  <si>
    <t>07.11.2020 16:50:37</t>
  </si>
  <si>
    <t>07.11.2020 16:50:39</t>
  </si>
  <si>
    <t>07.11.2020 16:50:48</t>
  </si>
  <si>
    <t>07.11.2020 16:50:51</t>
  </si>
  <si>
    <t>07.11.2020 16:50:53</t>
  </si>
  <si>
    <t>07.11.2020 16:50:54</t>
  </si>
  <si>
    <t>07.11.2020 16:50:56</t>
  </si>
  <si>
    <t>07.11.2020 16:50:57</t>
  </si>
  <si>
    <t>07.11.2020 16:50:59</t>
  </si>
  <si>
    <t>07.11.2020 16:52:35</t>
  </si>
  <si>
    <t>07.11.2020 16:52:36</t>
  </si>
  <si>
    <t>07.11.2020 16:52:38</t>
  </si>
  <si>
    <t>07.11.2020 16:52:39</t>
  </si>
  <si>
    <t>07.11.2020 16:52:44</t>
  </si>
  <si>
    <t>07.11.2020 16:52:45</t>
  </si>
  <si>
    <t>07.11.2020 16:52:48</t>
  </si>
  <si>
    <t>07.11.2020 16:52:51</t>
  </si>
  <si>
    <t>07.11.2020 16:52:53</t>
  </si>
  <si>
    <t>07.11.2020 16:52:54</t>
  </si>
  <si>
    <t>07.11.2020 16:53:16</t>
  </si>
  <si>
    <t>07.11.2020 16:53:18</t>
  </si>
  <si>
    <t>07.11.2020 16:53:19</t>
  </si>
  <si>
    <t>07.11.2020 16:53:21</t>
  </si>
  <si>
    <t>07.11.2020 16:53:22</t>
  </si>
  <si>
    <t>07.11.2020 16:53:24</t>
  </si>
  <si>
    <t>07.11.2020 16:53:25</t>
  </si>
  <si>
    <t>07.11.2020 16:53:45</t>
  </si>
  <si>
    <t>07.11.2020 16:54:57</t>
  </si>
  <si>
    <t>07.11.2020 16:55:02</t>
  </si>
  <si>
    <t>07.11.2020 16:55:06</t>
  </si>
  <si>
    <t>07.11.2020 16:55:08</t>
  </si>
  <si>
    <t>07.11.2020 16:55:09</t>
  </si>
  <si>
    <t>07.11.2020 16:55:11</t>
  </si>
  <si>
    <t>07.11.2020 16:55:12</t>
  </si>
  <si>
    <t>07.11.2020 16:58:01</t>
  </si>
  <si>
    <t>07.11.2020 16:58:04</t>
  </si>
  <si>
    <t>07.11.2020 16:58:06</t>
  </si>
  <si>
    <t>07.11.2020 16:58:07</t>
  </si>
  <si>
    <t>07.11.2020 16:58:10</t>
  </si>
  <si>
    <t>07.11.2020 16:58:12</t>
  </si>
  <si>
    <t>07.11.2020 16:58:13</t>
  </si>
  <si>
    <t>07.11.2020 16:58:15</t>
  </si>
  <si>
    <t>07.11.2020 17:00:45</t>
  </si>
  <si>
    <t>07.11.2020 17:00:47</t>
  </si>
  <si>
    <t>07.11.2020 17:00:48</t>
  </si>
  <si>
    <t>07.11.2020 17:00:50</t>
  </si>
  <si>
    <t>07.11.2020 17:00:51</t>
  </si>
  <si>
    <t>07.11.2020 17:00:53</t>
  </si>
  <si>
    <t>07.11.2020 17:00:54</t>
  </si>
  <si>
    <t>07.11.2020 17:00:56</t>
  </si>
  <si>
    <t>07.11.2020 17:01:00</t>
  </si>
  <si>
    <t>07.11.2020 17:01:01</t>
  </si>
  <si>
    <t>07.11.2020 17:01:03</t>
  </si>
  <si>
    <t>07.11.2020 17:04:48</t>
  </si>
  <si>
    <t>07.11.2020 17:04:50</t>
  </si>
  <si>
    <t>07.11.2020 17:04:51</t>
  </si>
  <si>
    <t>07.11.2020 17:04:54</t>
  </si>
  <si>
    <t>07.11.2020 17:04:56</t>
  </si>
  <si>
    <t>07.11.2020 17:04:57</t>
  </si>
  <si>
    <t>07.11.2020 17:04:59</t>
  </si>
  <si>
    <t>07.11.2020 17:05:00</t>
  </si>
  <si>
    <t>07.11.2020 17:05:02</t>
  </si>
  <si>
    <t>07.11.2020 17:05:37</t>
  </si>
  <si>
    <t>07.11.2020 17:05:38</t>
  </si>
  <si>
    <t>07.11.2020 17:05:40</t>
  </si>
  <si>
    <t>07.11.2020 17:05:41</t>
  </si>
  <si>
    <t>07.11.2020 17:05:43</t>
  </si>
  <si>
    <t>07.11.2020 17:05:44</t>
  </si>
  <si>
    <t>07.11.2020 17:05:46</t>
  </si>
  <si>
    <t>07.11.2020 17:05:47</t>
  </si>
  <si>
    <t>07.11.2020 17:05:49</t>
  </si>
  <si>
    <t>07.11.2020 17:05:50</t>
  </si>
  <si>
    <t>07.11.2020 17:05:52</t>
  </si>
  <si>
    <t>07.11.2020 17:05:53</t>
  </si>
  <si>
    <t>07.11.2020 17:06:45</t>
  </si>
  <si>
    <t>07.11.2020 17:06:47</t>
  </si>
  <si>
    <t>07.11.2020 17:06:48</t>
  </si>
  <si>
    <t>07.11.2020 17:06:50</t>
  </si>
  <si>
    <t>07.11.2020 17:06:51</t>
  </si>
  <si>
    <t>07.11.2020 17:06:53</t>
  </si>
  <si>
    <t>07.11.2020 17:06:54</t>
  </si>
  <si>
    <t>07.11.2020 17:06:56</t>
  </si>
  <si>
    <t>07.11.2020 17:06:57</t>
  </si>
  <si>
    <t>07.11.2020 17:06:59</t>
  </si>
  <si>
    <t>07.11.2020 17:07:00</t>
  </si>
  <si>
    <t>07.11.2020 17:08:36</t>
  </si>
  <si>
    <t>07.11.2020 17:08:38</t>
  </si>
  <si>
    <t>07.11.2020 17:08:39</t>
  </si>
  <si>
    <t>07.11.2020 17:08:41</t>
  </si>
  <si>
    <t>07.11.2020 17:08:42</t>
  </si>
  <si>
    <t>07.11.2020 17:08:44</t>
  </si>
  <si>
    <t>07.11.2020 17:08:45</t>
  </si>
  <si>
    <t>07.11.2020 17:08:47</t>
  </si>
  <si>
    <t>07.11.2020 17:08:48</t>
  </si>
  <si>
    <t>07.11.2020 17:08:50</t>
  </si>
  <si>
    <t>07.11.2020 17:08:51</t>
  </si>
  <si>
    <t>07.11.2020 17:08:53</t>
  </si>
  <si>
    <t>07.11.2020 17:08:54</t>
  </si>
  <si>
    <t>07.11.2020 17:08:56</t>
  </si>
  <si>
    <t>07.11.2020 17:08:57</t>
  </si>
  <si>
    <t>07.11.2020 17:08:59</t>
  </si>
  <si>
    <t>07.11.2020 17:09:00</t>
  </si>
  <si>
    <t>07.11.2020 17:09:02</t>
  </si>
  <si>
    <t>07.11.2020 17:09:03</t>
  </si>
  <si>
    <t>07.11.2020 17:11:01</t>
  </si>
  <si>
    <t>07.11.2020 17:11:03</t>
  </si>
  <si>
    <t>07.11.2020 17:11:04</t>
  </si>
  <si>
    <t>07.11.2020 17:11:06</t>
  </si>
  <si>
    <t>07.11.2020 17:11:07</t>
  </si>
  <si>
    <t>07.11.2020 17:11:09</t>
  </si>
  <si>
    <t>07.11.2020 17:11:10</t>
  </si>
  <si>
    <t>07.11.2020 17:11:13</t>
  </si>
  <si>
    <t>07.11.2020 17:11:15</t>
  </si>
  <si>
    <t>07.11.2020 17:11:16</t>
  </si>
  <si>
    <t>07.11.2020 17:11:18</t>
  </si>
  <si>
    <t>07.11.2020 17:11:19</t>
  </si>
  <si>
    <t>07.11.2020 17:11:22</t>
  </si>
  <si>
    <t>07.11.2020 17:12:28</t>
  </si>
  <si>
    <t>07.11.2020 17:12:30</t>
  </si>
  <si>
    <t>07.11.2020 17:12:31</t>
  </si>
  <si>
    <t>07.11.2020 17:12:34</t>
  </si>
  <si>
    <t>07.11.2020 17:12:36</t>
  </si>
  <si>
    <t>07.11.2020 17:12:37</t>
  </si>
  <si>
    <t>07.11.2020 17:12:39</t>
  </si>
  <si>
    <t>07.11.2020 17:12:40</t>
  </si>
  <si>
    <t>07.11.2020 17:13:24</t>
  </si>
  <si>
    <t>07.11.2020 17:13:25</t>
  </si>
  <si>
    <t>07.11.2020 17:13:27</t>
  </si>
  <si>
    <t>07.11.2020 17:13:28</t>
  </si>
  <si>
    <t>07.11.2020 17:13:30</t>
  </si>
  <si>
    <t>07.11.2020 17:13:31</t>
  </si>
  <si>
    <t>07.11.2020 17:13:33</t>
  </si>
  <si>
    <t>07.11.2020 17:13:34</t>
  </si>
  <si>
    <t>07.11.2020 17:13:36</t>
  </si>
  <si>
    <t>07.11.2020 17:13:37</t>
  </si>
  <si>
    <t>07.11.2020 17:13:39</t>
  </si>
  <si>
    <t>07.11.2020 17:13:40</t>
  </si>
  <si>
    <t>07.11.2020 17:13:42</t>
  </si>
  <si>
    <t>07.11.2020 17:13:43</t>
  </si>
  <si>
    <t>07.11.2020 17:13:54</t>
  </si>
  <si>
    <t>07.11.2020 17:13:56</t>
  </si>
  <si>
    <t>07.11.2020 17:13:57</t>
  </si>
  <si>
    <t>07.11.2020 17:13:59</t>
  </si>
  <si>
    <t>07.11.2020 17:14:02</t>
  </si>
  <si>
    <t>07.11.2020 17:14:03</t>
  </si>
  <si>
    <t>07.11.2020 17:14:05</t>
  </si>
  <si>
    <t>07.11.2020 17:14:08</t>
  </si>
  <si>
    <t>07.11.2020 17:14:09</t>
  </si>
  <si>
    <t>07.11.2020 17:14:11</t>
  </si>
  <si>
    <t>07.11.2020 17:14:14</t>
  </si>
  <si>
    <t>07.11.2020 17:14:15</t>
  </si>
  <si>
    <t>07.11.2020 17:15:53</t>
  </si>
  <si>
    <t>07.11.2020 17:15:54</t>
  </si>
  <si>
    <t>07.11.2020 17:15:56</t>
  </si>
  <si>
    <t>07.11.2020 17:15:57</t>
  </si>
  <si>
    <t>07.11.2020 17:15:59</t>
  </si>
  <si>
    <t>07.11.2020 17:16:00</t>
  </si>
  <si>
    <t>07.11.2020 17:16:02</t>
  </si>
  <si>
    <t>07.11.2020 17:16:03</t>
  </si>
  <si>
    <t>07.11.2020 17:16:05</t>
  </si>
  <si>
    <t>07.11.2020 17:16:06</t>
  </si>
  <si>
    <t>07.11.2020 17:16:40</t>
  </si>
  <si>
    <t>07.11.2020 17:16:41</t>
  </si>
  <si>
    <t>07.11.2020 17:16:43</t>
  </si>
  <si>
    <t>07.11.2020 17:16:44</t>
  </si>
  <si>
    <t>07.11.2020 17:16:46</t>
  </si>
  <si>
    <t>07.11.2020 17:16:47</t>
  </si>
  <si>
    <t>07.11.2020 17:16:50</t>
  </si>
  <si>
    <t>07.11.2020 17:16:52</t>
  </si>
  <si>
    <t>07.11.2020 17:16:53</t>
  </si>
  <si>
    <t>07.11.2020 17:16:56</t>
  </si>
  <si>
    <t>07.11.2020 17:16:58</t>
  </si>
  <si>
    <t>07.11.2020 17:16:59</t>
  </si>
  <si>
    <t>07.11.2020 17:17:01</t>
  </si>
  <si>
    <t>07.11.2020 17:17:02</t>
  </si>
  <si>
    <t>07.11.2020 17:17:04</t>
  </si>
  <si>
    <t>07.11.2020 17:19:13</t>
  </si>
  <si>
    <t>07.11.2020 17:19:15</t>
  </si>
  <si>
    <t>07.11.2020 17:19:16</t>
  </si>
  <si>
    <t>07.11.2020 17:19:18</t>
  </si>
  <si>
    <t>07.11.2020 17:19:19</t>
  </si>
  <si>
    <t>07.11.2020 17:19:21</t>
  </si>
  <si>
    <t>07.11.2020 17:19:22</t>
  </si>
  <si>
    <t>07.11.2020 17:19:24</t>
  </si>
  <si>
    <t>07.11.2020 17:19:25</t>
  </si>
  <si>
    <t>07.11.2020 17:19:27</t>
  </si>
  <si>
    <t>07.11.2020 17:19:28</t>
  </si>
  <si>
    <t>07.11.2020 17:21:24</t>
  </si>
  <si>
    <t>07.11.2020 17:21:25</t>
  </si>
  <si>
    <t>07.11.2020 17:21:27</t>
  </si>
  <si>
    <t>07.11.2020 17:21:28</t>
  </si>
  <si>
    <t>07.11.2020 17:21:30</t>
  </si>
  <si>
    <t>07.11.2020 17:21:31</t>
  </si>
  <si>
    <t>07.11.2020 17:21:33</t>
  </si>
  <si>
    <t>07.11.2020 17:22:10</t>
  </si>
  <si>
    <t>07.11.2020 17:22:12</t>
  </si>
  <si>
    <t>07.11.2020 17:22:13</t>
  </si>
  <si>
    <t>07.11.2020 17:22:15</t>
  </si>
  <si>
    <t>07.11.2020 17:22:16</t>
  </si>
  <si>
    <t>07.11.2020 17:22:18</t>
  </si>
  <si>
    <t>07.11.2020 17:22:19</t>
  </si>
  <si>
    <t>07.11.2020 17:22:22</t>
  </si>
  <si>
    <t>07.11.2020 17:22:51</t>
  </si>
  <si>
    <t>07.11.2020 17:22:53</t>
  </si>
  <si>
    <t>07.11.2020 17:22:54</t>
  </si>
  <si>
    <t>07.11.2020 17:22:56</t>
  </si>
  <si>
    <t>07.11.2020 17:22:57</t>
  </si>
  <si>
    <t>07.11.2020 17:22:59</t>
  </si>
  <si>
    <t>07.11.2020 17:23:00</t>
  </si>
  <si>
    <t>07.11.2020 17:23:02</t>
  </si>
  <si>
    <t>07.11.2020 17:23:03</t>
  </si>
  <si>
    <t>07.11.2020 17:26:57</t>
  </si>
  <si>
    <t>07.11.2020 17:26:59</t>
  </si>
  <si>
    <t>07.11.2020 17:27:00</t>
  </si>
  <si>
    <t>07.11.2020 17:27:02</t>
  </si>
  <si>
    <t>07.11.2020 17:27:03</t>
  </si>
  <si>
    <t>07.11.2020 17:27:05</t>
  </si>
  <si>
    <t>07.11.2020 17:27:06</t>
  </si>
  <si>
    <t>07.11.2020 17:27:08</t>
  </si>
  <si>
    <t>07.11.2020 17:27:09</t>
  </si>
  <si>
    <t>07.11.2020 17:27:11</t>
  </si>
  <si>
    <t>07.11.2020 17:29:04</t>
  </si>
  <si>
    <t>07.11.2020 17:29:07</t>
  </si>
  <si>
    <t>07.11.2020 17:29:09</t>
  </si>
  <si>
    <t>07.11.2020 17:29:10</t>
  </si>
  <si>
    <t>07.11.2020 17:29:12</t>
  </si>
  <si>
    <t>07.11.2020 17:29:13</t>
  </si>
  <si>
    <t>07.11.2020 17:30:00</t>
  </si>
  <si>
    <t>07.11.2020 17:30:01</t>
  </si>
  <si>
    <t>07.11.2020 17:30:03</t>
  </si>
  <si>
    <t>07.11.2020 17:30:04</t>
  </si>
  <si>
    <t>07.11.2020 17:30:07</t>
  </si>
  <si>
    <t>07.11.2020 17:30:09</t>
  </si>
  <si>
    <t>07.11.2020 17:30:12</t>
  </si>
  <si>
    <t>07.11.2020 17:30:37</t>
  </si>
  <si>
    <t>07.11.2020 17:30:40</t>
  </si>
  <si>
    <t>07.11.2020 17:30:42</t>
  </si>
  <si>
    <t>07.11.2020 17:30:43</t>
  </si>
  <si>
    <t>07.11.2020 17:30:45</t>
  </si>
  <si>
    <t>07.11.2020 17:30:46</t>
  </si>
  <si>
    <t>07.11.2020 17:30:48</t>
  </si>
  <si>
    <t>07.11.2020 17:30:49</t>
  </si>
  <si>
    <t>07.11.2020 17:30:51</t>
  </si>
  <si>
    <t>07.11.2020 17:30:52</t>
  </si>
  <si>
    <t>07.11.2020 17:31:04</t>
  </si>
  <si>
    <t>07.11.2020 17:31:07</t>
  </si>
  <si>
    <t>07.11.2020 17:31:09</t>
  </si>
  <si>
    <t>07.11.2020 17:31:10</t>
  </si>
  <si>
    <t>07.11.2020 17:31:13</t>
  </si>
  <si>
    <t>07.11.2020 17:31:15</t>
  </si>
  <si>
    <t>07.11.2020 17:31:16</t>
  </si>
  <si>
    <t>07.11.2020 17:31:18</t>
  </si>
  <si>
    <t>07.11.2020 17:31:37</t>
  </si>
  <si>
    <t>07.11.2020 17:31:39</t>
  </si>
  <si>
    <t>07.11.2020 17:31:40</t>
  </si>
  <si>
    <t>07.11.2020 17:31:42</t>
  </si>
  <si>
    <t>07.11.2020 17:31:43</t>
  </si>
  <si>
    <t>07.11.2020 17:31:45</t>
  </si>
  <si>
    <t>07.11.2020 17:31:46</t>
  </si>
  <si>
    <t>07.11.2020 17:31:48</t>
  </si>
  <si>
    <t>07.11.2020 17:31:49</t>
  </si>
  <si>
    <t>07.11.2020 17:38:28</t>
  </si>
  <si>
    <t>07.11.2020 17:38:30</t>
  </si>
  <si>
    <t>07.11.2020 17:38:31</t>
  </si>
  <si>
    <t>07.11.2020 17:38:34</t>
  </si>
  <si>
    <t>07.11.2020 17:38:37</t>
  </si>
  <si>
    <t>07.11.2020 17:38:51</t>
  </si>
  <si>
    <t>07.11.2020 17:38:53</t>
  </si>
  <si>
    <t>07.11.2020 17:38:54</t>
  </si>
  <si>
    <t>07.11.2020 17:38:56</t>
  </si>
  <si>
    <t>07.11.2020 17:38:57</t>
  </si>
  <si>
    <t>07.11.2020 17:38:59</t>
  </si>
  <si>
    <t>07.11.2020 17:39:00</t>
  </si>
  <si>
    <t>07.11.2020 17:40:51</t>
  </si>
  <si>
    <t>07.11.2020 17:40:53</t>
  </si>
  <si>
    <t>07.11.2020 17:40:54</t>
  </si>
  <si>
    <t>07.11.2020 17:40:56</t>
  </si>
  <si>
    <t>07.11.2020 17:40:57</t>
  </si>
  <si>
    <t>07.11.2020 17:41:00</t>
  </si>
  <si>
    <t>07.11.2020 17:41:01</t>
  </si>
  <si>
    <t>07.11.2020 17:42:04</t>
  </si>
  <si>
    <t>07.11.2020 17:42:06</t>
  </si>
  <si>
    <t>07.11.2020 17:42:07</t>
  </si>
  <si>
    <t>07.11.2020 17:42:09</t>
  </si>
  <si>
    <t>07.11.2020 17:42:10</t>
  </si>
  <si>
    <t>07.11.2020 17:42:12</t>
  </si>
  <si>
    <t>07.11.2020 17:44:59</t>
  </si>
  <si>
    <t>07.11.2020 17:45:03</t>
  </si>
  <si>
    <t>07.11.2020 17:45:06</t>
  </si>
  <si>
    <t>07.11.2020 17:45:09</t>
  </si>
  <si>
    <t>07.11.2020 17:45:12</t>
  </si>
  <si>
    <t>07.11.2020 17:46:07</t>
  </si>
  <si>
    <t>07.11.2020 17:46:10</t>
  </si>
  <si>
    <t>07.11.2020 17:46:19</t>
  </si>
  <si>
    <t>07.11.2020 17:46:21</t>
  </si>
  <si>
    <t>07.11.2020 17:47:50</t>
  </si>
  <si>
    <t>07.11.2020 17:47:51</t>
  </si>
  <si>
    <t>07.11.2020 17:47:53</t>
  </si>
  <si>
    <t>07.11.2020 17:47:54</t>
  </si>
  <si>
    <t>07.11.2020 17:47:56</t>
  </si>
  <si>
    <t>07.11.2020 17:47:57</t>
  </si>
  <si>
    <t>07.11.2020 17:48:52</t>
  </si>
  <si>
    <t>07.11.2020 17:48:55</t>
  </si>
  <si>
    <t>07.11.2020 17:48:56</t>
  </si>
  <si>
    <t>07.11.2020 17:49:41</t>
  </si>
  <si>
    <t>07.11.2020 17:49:42</t>
  </si>
  <si>
    <t>07.11.2020 17:49:44</t>
  </si>
  <si>
    <t>07.11.2020 17:49:45</t>
  </si>
  <si>
    <t>07.11.2020 17:49:47</t>
  </si>
  <si>
    <t>07.11.2020 17:49:48</t>
  </si>
  <si>
    <t>07.11.2020 17:49:51</t>
  </si>
  <si>
    <t>07.11.2020 17:53:06</t>
  </si>
  <si>
    <t>07.11.2020 17:53:07</t>
  </si>
  <si>
    <t>07.11.2020 17:53:09</t>
  </si>
  <si>
    <t>07.11.2020 17:53:13</t>
  </si>
  <si>
    <t>07.11.2020 17:53:15</t>
  </si>
  <si>
    <t>07.11.2020 17:53:16</t>
  </si>
  <si>
    <t>07.11.2020 17:54:10</t>
  </si>
  <si>
    <t>07.11.2020 17:54:12</t>
  </si>
  <si>
    <t>07.11.2020 17:54:13</t>
  </si>
  <si>
    <t>07.11.2020 17:54:15</t>
  </si>
  <si>
    <t>07.11.2020 17:54:16</t>
  </si>
  <si>
    <t>07.11.2020 17:54:18</t>
  </si>
  <si>
    <t>07.11.2020 17:54:21</t>
  </si>
  <si>
    <t>07.11.2020 17:55:44</t>
  </si>
  <si>
    <t>07.11.2020 17:55:45</t>
  </si>
  <si>
    <t>07.11.2020 17:55:47</t>
  </si>
  <si>
    <t>07.11.2020 17:55:48</t>
  </si>
  <si>
    <t>07.11.2020 17:55:50</t>
  </si>
  <si>
    <t>07.11.2020 17:55:51</t>
  </si>
  <si>
    <t>07.11.2020 18:03:07</t>
  </si>
  <si>
    <t>07.11.2020 18:03:09</t>
  </si>
  <si>
    <t>07.11.2020 18:03:10</t>
  </si>
  <si>
    <t>07.11.2020 18:03:13</t>
  </si>
  <si>
    <t>07.11.2020 18:03:15</t>
  </si>
  <si>
    <t>07.11.2020 18:03:16</t>
  </si>
  <si>
    <t>07.11.2020 18:03:18</t>
  </si>
  <si>
    <t>07.11.2020 18:03:19</t>
  </si>
  <si>
    <t>07.11.2020 18:03:21</t>
  </si>
  <si>
    <t>07.11.2020 18:04:33</t>
  </si>
  <si>
    <t>07.11.2020 18:04:36</t>
  </si>
  <si>
    <t>07.11.2020 18:04:38</t>
  </si>
  <si>
    <t>07.11.2020 18:04:39</t>
  </si>
  <si>
    <t>07.11.2020 18:04:41</t>
  </si>
  <si>
    <t>07.11.2020 18:05:59</t>
  </si>
  <si>
    <t>07.11.2020 18:06:02</t>
  </si>
  <si>
    <t>07.11.2020 18:06:03</t>
  </si>
  <si>
    <t>07.11.2020 18:06:05</t>
  </si>
  <si>
    <t>07.11.2020 18:06:06</t>
  </si>
  <si>
    <t>07.11.2020 18:06:08</t>
  </si>
  <si>
    <t>07.11.2020 18:06:09</t>
  </si>
  <si>
    <t>07.11.2020 18:06:11</t>
  </si>
  <si>
    <t>07.11.2020 18:06:12</t>
  </si>
  <si>
    <t>07.11.2020 18:06:14</t>
  </si>
  <si>
    <t>07.11.2020 18:09:09</t>
  </si>
  <si>
    <t>07.11.2020 18:09:10</t>
  </si>
  <si>
    <t>07.11.2020 18:09:12</t>
  </si>
  <si>
    <t>07.11.2020 18:09:13</t>
  </si>
  <si>
    <t>07.11.2020 18:09:15</t>
  </si>
  <si>
    <t>07.11.2020 18:09:16</t>
  </si>
  <si>
    <t>07.11.2020 18:09:18</t>
  </si>
  <si>
    <t>07.11.2020 18:09:19</t>
  </si>
  <si>
    <t>07.11.2020 18:09:21</t>
  </si>
  <si>
    <t>07.11.2020 18:09:40</t>
  </si>
  <si>
    <t>07.11.2020 18:09:42</t>
  </si>
  <si>
    <t>07.11.2020 18:09:43</t>
  </si>
  <si>
    <t>07.11.2020 18:09:45</t>
  </si>
  <si>
    <t>07.11.2020 18:09:46</t>
  </si>
  <si>
    <t>07.11.2020 18:09:48</t>
  </si>
  <si>
    <t>07.11.2020 18:19:03</t>
  </si>
  <si>
    <t>07.11.2020 18:19:04</t>
  </si>
  <si>
    <t>07.11.2020 18:19:06</t>
  </si>
  <si>
    <t>07.11.2020 18:19:07</t>
  </si>
  <si>
    <t>07.11.2020 18:19:09</t>
  </si>
  <si>
    <t>07.11.2020 18:19:10</t>
  </si>
  <si>
    <t>07.11.2020 18:19:12</t>
  </si>
  <si>
    <t>07.11.2020 18:19:13</t>
  </si>
  <si>
    <t>07.11.2020 18:19:15</t>
  </si>
  <si>
    <t>07.11.2020 18:19:16</t>
  </si>
  <si>
    <t>07.11.2020 18:19:18</t>
  </si>
  <si>
    <t>07.11.2020 18:22:16</t>
  </si>
  <si>
    <t>07.11.2020 18:22:18</t>
  </si>
  <si>
    <t>07.11.2020 18:22:19</t>
  </si>
  <si>
    <t>07.11.2020 18:22:21</t>
  </si>
  <si>
    <t>07.11.2020 18:22:22</t>
  </si>
  <si>
    <t>07.11.2020 18:22:24</t>
  </si>
  <si>
    <t>07.11.2020 18:22:25</t>
  </si>
  <si>
    <t>07.11.2020 18:22:27</t>
  </si>
  <si>
    <t>07.11.2020 18:22:28</t>
  </si>
  <si>
    <t>07.11.2020 18:22:30</t>
  </si>
  <si>
    <t>07.11.2020 18:22:31</t>
  </si>
  <si>
    <t>07.11.2020 18:32:47</t>
  </si>
  <si>
    <t>07.11.2020 18:32:50</t>
  </si>
  <si>
    <t>07.11.2020 18:32:53</t>
  </si>
  <si>
    <t>07.11.2020 18:32:56</t>
  </si>
  <si>
    <t>07.11.2020 18:33:19</t>
  </si>
  <si>
    <t>07.11.2020 18:33:21</t>
  </si>
  <si>
    <t>07.11.2020 18:33:22</t>
  </si>
  <si>
    <t>07.11.2020 18:33:24</t>
  </si>
  <si>
    <t>07.11.2020 18:33:25</t>
  </si>
  <si>
    <t>07.11.2020 18:33:27</t>
  </si>
  <si>
    <t>07.11.2020 18:33:28</t>
  </si>
  <si>
    <t>07.11.2020 18:33:30</t>
  </si>
  <si>
    <t>07.11.2020 18:33:31</t>
  </si>
  <si>
    <t>07.11.2020 18:33:56</t>
  </si>
  <si>
    <t>07.11.2020 18:34:02</t>
  </si>
  <si>
    <t>07.11.2020 18:34:05</t>
  </si>
  <si>
    <t>07.11.2020 18:34:08</t>
  </si>
  <si>
    <t>07.11.2020 18:34:09</t>
  </si>
  <si>
    <t>07.11.2020 18:34:11</t>
  </si>
  <si>
    <t>07.11.2020 18:34:12</t>
  </si>
  <si>
    <t>07.11.2020 18:34:14</t>
  </si>
  <si>
    <t>07.11.2020 18:34:15</t>
  </si>
  <si>
    <t>07.11.2020 18:34:17</t>
  </si>
  <si>
    <t>07.11.2020 18:34:20</t>
  </si>
  <si>
    <t>07.11.2020 18:34:21</t>
  </si>
  <si>
    <t>07.11.2020 18:34:23</t>
  </si>
  <si>
    <t>07.11.2020 18:34:24</t>
  </si>
  <si>
    <t>07.11.2020 18:34:26</t>
  </si>
  <si>
    <t>07.11.2020 18:34:27</t>
  </si>
  <si>
    <t>07.11.2020 18:34:29</t>
  </si>
  <si>
    <t>07.11.2020 18:34:50</t>
  </si>
  <si>
    <t>07.11.2020 18:34:51</t>
  </si>
  <si>
    <t>07.11.2020 18:34:53</t>
  </si>
  <si>
    <t>07.11.2020 18:34:55</t>
  </si>
  <si>
    <t>07.11.2020 18:34:56</t>
  </si>
  <si>
    <t>07.11.2020 18:34:57</t>
  </si>
  <si>
    <t>07.11.2020 18:34:59</t>
  </si>
  <si>
    <t>07.11.2020 18:35:00</t>
  </si>
  <si>
    <t>07.11.2020 18:35:02</t>
  </si>
  <si>
    <t>07.11.2020 18:35:04</t>
  </si>
  <si>
    <t>07.11.2020 18:35:07</t>
  </si>
  <si>
    <t>07.11.2020 18:36:42</t>
  </si>
  <si>
    <t>07.11.2020 18:36:44</t>
  </si>
  <si>
    <t>07.11.2020 18:36:45</t>
  </si>
  <si>
    <t>07.11.2020 18:36:47</t>
  </si>
  <si>
    <t>07.11.2020 18:36:48</t>
  </si>
  <si>
    <t>07.11.2020 18:36:50</t>
  </si>
  <si>
    <t>07.11.2020 18:36:51</t>
  </si>
  <si>
    <t>07.11.2020 18:36:53</t>
  </si>
  <si>
    <t>07.11.2020 18:36:54</t>
  </si>
  <si>
    <t>07.11.2020 18:36:56</t>
  </si>
  <si>
    <t>07.11.2020 18:37:17</t>
  </si>
  <si>
    <t>07.11.2020 18:37:18</t>
  </si>
  <si>
    <t>07.11.2020 18:37:21</t>
  </si>
  <si>
    <t>07.11.2020 18:37:23</t>
  </si>
  <si>
    <t>07.11.2020 18:37:24</t>
  </si>
  <si>
    <t>07.11.2020 18:37:26</t>
  </si>
  <si>
    <t>07.11.2020 18:37:27</t>
  </si>
  <si>
    <t>07.11.2020 18:37:29</t>
  </si>
  <si>
    <t>07.11.2020 18:37:30</t>
  </si>
  <si>
    <t>07.11.2020 18:37:32</t>
  </si>
  <si>
    <t>07.11.2020 18:40:03</t>
  </si>
  <si>
    <t>07.11.2020 18:40:04</t>
  </si>
  <si>
    <t>07.11.2020 18:40:06</t>
  </si>
  <si>
    <t>07.11.2020 18:40:07</t>
  </si>
  <si>
    <t>07.11.2020 18:40:09</t>
  </si>
  <si>
    <t>07.11.2020 18:40:10</t>
  </si>
  <si>
    <t>07.11.2020 18:40:12</t>
  </si>
  <si>
    <t>07.11.2020 18:40:13</t>
  </si>
  <si>
    <t>07.11.2020 18:40:15</t>
  </si>
  <si>
    <t>07.11.2020 18:40:16</t>
  </si>
  <si>
    <t>07.11.2020 18:40:18</t>
  </si>
  <si>
    <t>07.11.2020 18:43:10</t>
  </si>
  <si>
    <t>07.11.2020 18:43:12</t>
  </si>
  <si>
    <t>07.11.2020 18:43:13</t>
  </si>
  <si>
    <t>07.11.2020 18:43:15</t>
  </si>
  <si>
    <t>07.11.2020 18:43:16</t>
  </si>
  <si>
    <t>07.11.2020 18:43:18</t>
  </si>
  <si>
    <t>07.11.2020 18:43:19</t>
  </si>
  <si>
    <t>07.11.2020 18:43:21</t>
  </si>
  <si>
    <t>07.11.2020 18:43:22</t>
  </si>
  <si>
    <t>07.11.2020 18:43:24</t>
  </si>
  <si>
    <t>07.11.2020 18:43:25</t>
  </si>
  <si>
    <t>07.11.2020 18:43:50</t>
  </si>
  <si>
    <t>07.11.2020 18:43:51</t>
  </si>
  <si>
    <t>07.11.2020 18:43:53</t>
  </si>
  <si>
    <t>07.11.2020 18:43:54</t>
  </si>
  <si>
    <t>07.11.2020 18:43:56</t>
  </si>
  <si>
    <t>07.11.2020 18:43:57</t>
  </si>
  <si>
    <t>07.11.2020 18:43:59</t>
  </si>
  <si>
    <t>07.11.2020 18:44:00</t>
  </si>
  <si>
    <t>07.11.2020 18:44:02</t>
  </si>
  <si>
    <t>07.11.2020 18:44:03</t>
  </si>
  <si>
    <t>07.11.2020 18:44:05</t>
  </si>
  <si>
    <t>07.11.2020 18:44:08</t>
  </si>
  <si>
    <t>07.11.2020 18:44:09</t>
  </si>
  <si>
    <t>07.11.2020 18:44:11</t>
  </si>
  <si>
    <t>07.11.2020 18:45:03</t>
  </si>
  <si>
    <t>07.11.2020 18:45:04</t>
  </si>
  <si>
    <t>07.11.2020 18:45:06</t>
  </si>
  <si>
    <t>07.11.2020 18:45:07</t>
  </si>
  <si>
    <t>07.11.2020 18:45:09</t>
  </si>
  <si>
    <t>07.11.2020 18:45:10</t>
  </si>
  <si>
    <t>07.11.2020 18:45:12</t>
  </si>
  <si>
    <t>07.11.2020 18:45:13</t>
  </si>
  <si>
    <t>07.11.2020 18:45:15</t>
  </si>
  <si>
    <t>07.11.2020 18:45:16</t>
  </si>
  <si>
    <t>07.11.2020 18:45:18</t>
  </si>
  <si>
    <t>07.11.2020 18:45:19</t>
  </si>
  <si>
    <t>07.11.2020 18:45:21</t>
  </si>
  <si>
    <t>07.11.2020 18:45:40</t>
  </si>
  <si>
    <t>07.11.2020 18:45:42</t>
  </si>
  <si>
    <t>07.11.2020 18:45:43</t>
  </si>
  <si>
    <t>07.11.2020 18:45:45</t>
  </si>
  <si>
    <t>07.11.2020 18:45:46</t>
  </si>
  <si>
    <t>07.11.2020 18:45:48</t>
  </si>
  <si>
    <t>07.11.2020 18:45:49</t>
  </si>
  <si>
    <t>07.11.2020 18:45:51</t>
  </si>
  <si>
    <t>07.11.2020 18:45:52</t>
  </si>
  <si>
    <t>07.11.2020 18:45:54</t>
  </si>
  <si>
    <t>07.11.2020 18:47:10</t>
  </si>
  <si>
    <t>07.11.2020 18:47:12</t>
  </si>
  <si>
    <t>07.11.2020 18:47:13</t>
  </si>
  <si>
    <t>07.11.2020 18:47:15</t>
  </si>
  <si>
    <t>07.11.2020 18:47:16</t>
  </si>
  <si>
    <t>07.11.2020 18:47:18</t>
  </si>
  <si>
    <t>07.11.2020 18:47:19</t>
  </si>
  <si>
    <t>07.11.2020 18:47:21</t>
  </si>
  <si>
    <t>07.11.2020 18:47:22</t>
  </si>
  <si>
    <t>07.11.2020 18:47:24</t>
  </si>
  <si>
    <t>07.11.2020 18:47:25</t>
  </si>
  <si>
    <t>07.11.2020 18:47:27</t>
  </si>
  <si>
    <t>07.11.2020 18:47:28</t>
  </si>
  <si>
    <t>07.11.2020 18:47:30</t>
  </si>
  <si>
    <t>07.11.2020 18:49:18</t>
  </si>
  <si>
    <t>07.11.2020 18:49:19</t>
  </si>
  <si>
    <t>07.11.2020 18:49:21</t>
  </si>
  <si>
    <t>07.11.2020 18:49:22</t>
  </si>
  <si>
    <t>07.11.2020 18:49:25</t>
  </si>
  <si>
    <t>07.11.2020 18:49:27</t>
  </si>
  <si>
    <t>07.11.2020 18:49:28</t>
  </si>
  <si>
    <t>07.11.2020 18:50:50</t>
  </si>
  <si>
    <t>07.11.2020 18:50:51</t>
  </si>
  <si>
    <t>07.11.2020 18:50:53</t>
  </si>
  <si>
    <t>07.11.2020 18:50:54</t>
  </si>
  <si>
    <t>07.11.2020 18:50:56</t>
  </si>
  <si>
    <t>07.11.2020 18:50:57</t>
  </si>
  <si>
    <t>07.11.2020 18:50:59</t>
  </si>
  <si>
    <t>07.11.2020 18:51:00</t>
  </si>
  <si>
    <t>07.11.2020 18:51:02</t>
  </si>
  <si>
    <t>07.11.2020 18:51:03</t>
  </si>
  <si>
    <t>07.11.2020 18:51:05</t>
  </si>
  <si>
    <t>07.11.2020 18:51:50</t>
  </si>
  <si>
    <t>07.11.2020 18:51:52</t>
  </si>
  <si>
    <t>07.11.2020 18:51:53</t>
  </si>
  <si>
    <t>07.11.2020 18:51:55</t>
  </si>
  <si>
    <t>07.11.2020 18:51:56</t>
  </si>
  <si>
    <t>07.11.2020 18:51:58</t>
  </si>
  <si>
    <t>07.11.2020 18:51:59</t>
  </si>
  <si>
    <t>07.11.2020 18:52:01</t>
  </si>
  <si>
    <t>07.11.2020 18:52:02</t>
  </si>
  <si>
    <t>07.11.2020 18:52:04</t>
  </si>
  <si>
    <t>07.11.2020 18:53:53</t>
  </si>
  <si>
    <t>07.11.2020 18:53:54</t>
  </si>
  <si>
    <t>07.11.2020 18:53:56</t>
  </si>
  <si>
    <t>07.11.2020 18:53:57</t>
  </si>
  <si>
    <t>07.11.2020 18:53:59</t>
  </si>
  <si>
    <t>07.11.2020 18:54:00</t>
  </si>
  <si>
    <t>07.11.2020 18:54:02</t>
  </si>
  <si>
    <t>07.11.2020 18:54:03</t>
  </si>
  <si>
    <t>07.11.2020 18:54:05</t>
  </si>
  <si>
    <t>07.11.2020 18:54:06</t>
  </si>
  <si>
    <t>07.11.2020 18:54:32</t>
  </si>
  <si>
    <t>07.11.2020 18:54:34</t>
  </si>
  <si>
    <t>07.11.2020 18:54:35</t>
  </si>
  <si>
    <t>07.11.2020 18:54:37</t>
  </si>
  <si>
    <t>07.11.2020 18:54:38</t>
  </si>
  <si>
    <t>07.11.2020 18:54:40</t>
  </si>
  <si>
    <t>07.11.2020 18:54:41</t>
  </si>
  <si>
    <t>07.11.2020 18:54:43</t>
  </si>
  <si>
    <t>07.11.2020 18:54:44</t>
  </si>
  <si>
    <t>07.11.2020 18:54:47</t>
  </si>
  <si>
    <t>07.11.2020 18:54:49</t>
  </si>
  <si>
    <t>07.11.2020 18:54:50</t>
  </si>
  <si>
    <t>07.11.2020 18:54:52</t>
  </si>
  <si>
    <t>07.11.2020 18:54:53</t>
  </si>
  <si>
    <t>07.11.2020 18:54:55</t>
  </si>
  <si>
    <t>07.11.2020 18:54:56</t>
  </si>
  <si>
    <t>07.11.2020 18:56:13</t>
  </si>
  <si>
    <t>07.11.2020 18:56:15</t>
  </si>
  <si>
    <t>07.11.2020 18:56:16</t>
  </si>
  <si>
    <t>07.11.2020 18:56:18</t>
  </si>
  <si>
    <t>07.11.2020 18:56:19</t>
  </si>
  <si>
    <t>07.11.2020 18:56:21</t>
  </si>
  <si>
    <t>07.11.2020 18:56:22</t>
  </si>
  <si>
    <t>07.11.2020 18:56:24</t>
  </si>
  <si>
    <t>07.11.2020 18:56:25</t>
  </si>
  <si>
    <t>07.11.2020 18:56:27</t>
  </si>
  <si>
    <t>07.11.2020 18:56:28</t>
  </si>
  <si>
    <t>07.11.2020 18:56:42</t>
  </si>
  <si>
    <t>07.11.2020 18:57:39</t>
  </si>
  <si>
    <t>07.11.2020 18:57:41</t>
  </si>
  <si>
    <t>07.11.2020 18:57:42</t>
  </si>
  <si>
    <t>07.11.2020 18:57:44</t>
  </si>
  <si>
    <t>07.11.2020 18:57:45</t>
  </si>
  <si>
    <t>07.11.2020 18:57:47</t>
  </si>
  <si>
    <t>07.11.2020 18:57:48</t>
  </si>
  <si>
    <t>07.11.2020 18:57:50</t>
  </si>
  <si>
    <t>07.11.2020 18:57:51</t>
  </si>
  <si>
    <t>07.11.2020 18:57:53</t>
  </si>
  <si>
    <t>07.11.2020 18:59:25</t>
  </si>
  <si>
    <t>07.11.2020 18:59:27</t>
  </si>
  <si>
    <t>07.11.2020 18:59:28</t>
  </si>
  <si>
    <t>07.11.2020 18:59:30</t>
  </si>
  <si>
    <t>07.11.2020 18:59:31</t>
  </si>
  <si>
    <t>07.11.2020 18:59:33</t>
  </si>
  <si>
    <t>07.11.2020 18:59:34</t>
  </si>
  <si>
    <t>07.11.2020 19:01:12</t>
  </si>
  <si>
    <t>07.11.2020 19:01:13</t>
  </si>
  <si>
    <t>07.11.2020 19:01:18</t>
  </si>
  <si>
    <t>07.11.2020 19:01:19</t>
  </si>
  <si>
    <t>07.11.2020 19:01:22</t>
  </si>
  <si>
    <t>07.11.2020 19:01:24</t>
  </si>
  <si>
    <t>07.11.2020 19:01:25</t>
  </si>
  <si>
    <t>07.11.2020 19:01:27</t>
  </si>
  <si>
    <t>07.11.2020 19:01:28</t>
  </si>
  <si>
    <t>07.11.2020 19:06:01</t>
  </si>
  <si>
    <t>07.11.2020 19:06:03</t>
  </si>
  <si>
    <t>07.11.2020 19:06:04</t>
  </si>
  <si>
    <t>07.11.2020 19:06:06</t>
  </si>
  <si>
    <t>07.11.2020 19:06:07</t>
  </si>
  <si>
    <t>07.11.2020 19:06:09</t>
  </si>
  <si>
    <t>07.11.2020 19:06:10</t>
  </si>
  <si>
    <t>07.11.2020 19:07:19</t>
  </si>
  <si>
    <t>07.11.2020 19:07:21</t>
  </si>
  <si>
    <t>07.11.2020 19:07:22</t>
  </si>
  <si>
    <t>07.11.2020 19:07:24</t>
  </si>
  <si>
    <t>07.11.2020 19:07:25</t>
  </si>
  <si>
    <t>07.11.2020 19:07:27</t>
  </si>
  <si>
    <t>07.11.2020 19:07:28</t>
  </si>
  <si>
    <t>07.11.2020 19:07:30</t>
  </si>
  <si>
    <t>07.11.2020 19:07:31</t>
  </si>
  <si>
    <t>07.11.2020 19:07:33</t>
  </si>
  <si>
    <t>07.11.2020 19:07:34</t>
  </si>
  <si>
    <t>07.11.2020 19:12:03</t>
  </si>
  <si>
    <t>07.11.2020 19:12:04</t>
  </si>
  <si>
    <t>07.11.2020 19:12:06</t>
  </si>
  <si>
    <t>07.11.2020 19:12:07</t>
  </si>
  <si>
    <t>07.11.2020 19:12:10</t>
  </si>
  <si>
    <t>07.11.2020 19:12:12</t>
  </si>
  <si>
    <t>07.11.2020 19:12:13</t>
  </si>
  <si>
    <t>07.11.2020 19:12:15</t>
  </si>
  <si>
    <t>07.11.2020 19:12:16</t>
  </si>
  <si>
    <t>07.11.2020 19:12:18</t>
  </si>
  <si>
    <t>07.11.2020 19:12:30</t>
  </si>
  <si>
    <t>07.11.2020 19:12:31</t>
  </si>
  <si>
    <t>07.11.2020 19:12:33</t>
  </si>
  <si>
    <t>07.11.2020 19:12:34</t>
  </si>
  <si>
    <t>07.11.2020 19:12:36</t>
  </si>
  <si>
    <t>07.11.2020 19:12:37</t>
  </si>
  <si>
    <t>07.11.2020 19:12:39</t>
  </si>
  <si>
    <t>07.11.2020 19:12:40</t>
  </si>
  <si>
    <t>07.11.2020 19:17:01</t>
  </si>
  <si>
    <t>07.11.2020 19:17:03</t>
  </si>
  <si>
    <t>07.11.2020 19:17:04</t>
  </si>
  <si>
    <t>07.11.2020 19:17:06</t>
  </si>
  <si>
    <t>07.11.2020 19:17:07</t>
  </si>
  <si>
    <t>07.11.2020 19:17:09</t>
  </si>
  <si>
    <t>07.11.2020 19:17:10</t>
  </si>
  <si>
    <t>07.11.2020 19:17:12</t>
  </si>
  <si>
    <t>07.11.2020 19:17:13</t>
  </si>
  <si>
    <t>07.11.2020 19:17:15</t>
  </si>
  <si>
    <t>07.11.2020 19:18:22</t>
  </si>
  <si>
    <t>07.11.2020 19:18:24</t>
  </si>
  <si>
    <t>07.11.2020 19:18:25</t>
  </si>
  <si>
    <t>07.11.2020 19:18:27</t>
  </si>
  <si>
    <t>07.11.2020 19:18:28</t>
  </si>
  <si>
    <t>07.11.2020 19:18:30</t>
  </si>
  <si>
    <t>07.11.2020 19:18:31</t>
  </si>
  <si>
    <t>07.11.2020 19:18:33</t>
  </si>
  <si>
    <t>07.11.2020 19:18:34</t>
  </si>
  <si>
    <t>07.11.2020 19:18:36</t>
  </si>
  <si>
    <t>07.11.2020 19:18:37</t>
  </si>
  <si>
    <t>07.11.2020 19:18:39</t>
  </si>
  <si>
    <t>07.11.2020 19:21:50</t>
  </si>
  <si>
    <t>07.11.2020 19:21:51</t>
  </si>
  <si>
    <t>07.11.2020 19:21:53</t>
  </si>
  <si>
    <t>07.11.2020 19:21:54</t>
  </si>
  <si>
    <t>07.11.2020 19:21:56</t>
  </si>
  <si>
    <t>07.11.2020 19:21:57</t>
  </si>
  <si>
    <t>07.11.2020 19:21:59</t>
  </si>
  <si>
    <t>07.11.2020 19:27:01</t>
  </si>
  <si>
    <t>07.11.2020 19:27:03</t>
  </si>
  <si>
    <t>07.11.2020 19:27:06</t>
  </si>
  <si>
    <t>07.11.2020 19:27:07</t>
  </si>
  <si>
    <t>07.11.2020 19:27:09</t>
  </si>
  <si>
    <t>07.11.2020 19:27:10</t>
  </si>
  <si>
    <t>07.11.2020 19:27:12</t>
  </si>
  <si>
    <t>07.11.2020 19:27:13</t>
  </si>
  <si>
    <t>07.11.2020 19:27:15</t>
  </si>
  <si>
    <t>07.11.2020 19:27:16</t>
  </si>
  <si>
    <t>07.11.2020 19:27:18</t>
  </si>
  <si>
    <t>07.11.2020 19:28:53</t>
  </si>
  <si>
    <t>07.11.2020 19:28:54</t>
  </si>
  <si>
    <t>07.11.2020 19:28:56</t>
  </si>
  <si>
    <t>07.11.2020 19:28:57</t>
  </si>
  <si>
    <t>07.11.2020 19:28:59</t>
  </si>
  <si>
    <t>07.11.2020 19:29:00</t>
  </si>
  <si>
    <t>07.11.2020 19:29:02</t>
  </si>
  <si>
    <t>07.11.2020 19:29:03</t>
  </si>
  <si>
    <t>07.11.2020 19:29:05</t>
  </si>
  <si>
    <t>07.11.2020 19:31:57</t>
  </si>
  <si>
    <t>07.11.2020 19:31:59</t>
  </si>
  <si>
    <t>07.11.2020 19:32:00</t>
  </si>
  <si>
    <t>07.11.2020 19:32:02</t>
  </si>
  <si>
    <t>07.11.2020 19:32:03</t>
  </si>
  <si>
    <t>07.11.2020 19:32:05</t>
  </si>
  <si>
    <t>07.11.2020 19:32:06</t>
  </si>
  <si>
    <t>07.11.2020 19:32:08</t>
  </si>
  <si>
    <t>07.11.2020 19:32:09</t>
  </si>
  <si>
    <t>07.11.2020 19:32:11</t>
  </si>
  <si>
    <t>07.11.2020 19:32:12</t>
  </si>
  <si>
    <t>07.11.2020 19:32:14</t>
  </si>
  <si>
    <t>07.11.2020 19:33:04</t>
  </si>
  <si>
    <t>07.11.2020 19:33:06</t>
  </si>
  <si>
    <t>07.11.2020 19:33:07</t>
  </si>
  <si>
    <t>07.11.2020 19:33:09</t>
  </si>
  <si>
    <t>07.11.2020 19:33:10</t>
  </si>
  <si>
    <t>07.11.2020 19:33:12</t>
  </si>
  <si>
    <t>07.11.2020 19:33:13</t>
  </si>
  <si>
    <t>07.11.2020 19:33:15</t>
  </si>
  <si>
    <t>07.11.2020 19:39:24</t>
  </si>
  <si>
    <t>07.11.2020 19:39:25</t>
  </si>
  <si>
    <t>07.11.2020 19:39:27</t>
  </si>
  <si>
    <t>07.11.2020 19:39:30</t>
  </si>
  <si>
    <t>07.11.2020 19:39:31</t>
  </si>
  <si>
    <t>07.11.2020 19:39:33</t>
  </si>
  <si>
    <t>07.11.2020 19:39:34</t>
  </si>
  <si>
    <t>07.11.2020 19:39:36</t>
  </si>
  <si>
    <t>07.11.2020 19:39:37</t>
  </si>
  <si>
    <t>07.11.2020 19:39:39</t>
  </si>
  <si>
    <t>07.11.2020 19:42:44</t>
  </si>
  <si>
    <t>07.11.2020 19:42:45</t>
  </si>
  <si>
    <t>07.11.2020 19:42:47</t>
  </si>
  <si>
    <t>07.11.2020 19:42:48</t>
  </si>
  <si>
    <t>07.11.2020 19:42:50</t>
  </si>
  <si>
    <t>07.11.2020 19:42:51</t>
  </si>
  <si>
    <t>07.11.2020 19:42:53</t>
  </si>
  <si>
    <t>07.11.2020 19:42:54</t>
  </si>
  <si>
    <t>07.11.2020 19:42:56</t>
  </si>
  <si>
    <t>07.11.2020 19:47:56</t>
  </si>
  <si>
    <t>07.11.2020 19:47:57</t>
  </si>
  <si>
    <t>07.11.2020 19:47:59</t>
  </si>
  <si>
    <t>07.11.2020 19:48:02</t>
  </si>
  <si>
    <t>07.11.2020 19:48:03</t>
  </si>
  <si>
    <t>07.11.2020 19:48:05</t>
  </si>
  <si>
    <t>07.11.2020 19:48:06</t>
  </si>
  <si>
    <t>07.11.2020 19:48:08</t>
  </si>
  <si>
    <t>07.11.2020 19:48:09</t>
  </si>
  <si>
    <t>07.11.2020 19:48:11</t>
  </si>
  <si>
    <t>07.11.2020 19:50:33</t>
  </si>
  <si>
    <t>07.11.2020 19:50:35</t>
  </si>
  <si>
    <t>07.11.2020 19:50:36</t>
  </si>
  <si>
    <t>07.11.2020 19:50:38</t>
  </si>
  <si>
    <t>07.11.2020 19:55:19</t>
  </si>
  <si>
    <t>07.11.2020 19:55:21</t>
  </si>
  <si>
    <t>07.11.2020 19:55:22</t>
  </si>
  <si>
    <t>07.11.2020 19:55:24</t>
  </si>
  <si>
    <t>07.11.2020 19:55:25</t>
  </si>
  <si>
    <t>07.11.2020 19:55:27</t>
  </si>
  <si>
    <t>07.11.2020 19:55:28</t>
  </si>
  <si>
    <t>07.11.2020 19:55:30</t>
  </si>
  <si>
    <t>07.11.2020 19:55:31</t>
  </si>
  <si>
    <t>07.11.2020 19:55:57</t>
  </si>
  <si>
    <t>07.11.2020 19:55:59</t>
  </si>
  <si>
    <t>07.11.2020 19:56:00</t>
  </si>
  <si>
    <t>07.11.2020 19:56:02</t>
  </si>
  <si>
    <t>07.11.2020 19:56:03</t>
  </si>
  <si>
    <t>07.11.2020 19:56:05</t>
  </si>
  <si>
    <t>07.11.2020 19:56:06</t>
  </si>
  <si>
    <t>07.11.2020 19:56:08</t>
  </si>
  <si>
    <t>07.11.2020 19:56:09</t>
  </si>
  <si>
    <t>07.11.2020 19:56:11</t>
  </si>
  <si>
    <t>07.11.2020 19:56:12</t>
  </si>
  <si>
    <t>07.11.2020 19:56:14</t>
  </si>
  <si>
    <t>07.11.2020 19:56:15</t>
  </si>
  <si>
    <t>07.11.2020 20:02:10</t>
  </si>
  <si>
    <t>07.11.2020 20:02:12</t>
  </si>
  <si>
    <t>07.11.2020 20:02:13</t>
  </si>
  <si>
    <t>07.11.2020 20:02:15</t>
  </si>
  <si>
    <t>07.11.2020 20:02:16</t>
  </si>
  <si>
    <t>07.11.2020 20:02:18</t>
  </si>
  <si>
    <t>07.11.2020 20:02:19</t>
  </si>
  <si>
    <t>07.11.2020 20:02:21</t>
  </si>
  <si>
    <t>07.11.2020 20:02:22</t>
  </si>
  <si>
    <t>07.11.2020 20:02:24</t>
  </si>
  <si>
    <t>07.11.2020 20:03:13</t>
  </si>
  <si>
    <t>07.11.2020 20:03:15</t>
  </si>
  <si>
    <t>07.11.2020 20:03:16</t>
  </si>
  <si>
    <t>07.11.2020 20:03:18</t>
  </si>
  <si>
    <t>07.11.2020 20:03:19</t>
  </si>
  <si>
    <t>07.11.2020 20:03:21</t>
  </si>
  <si>
    <t>07.11.2020 20:03:22</t>
  </si>
  <si>
    <t>07.11.2020 20:03:24</t>
  </si>
  <si>
    <t>07.11.2020 20:03:27</t>
  </si>
  <si>
    <t>07.11.2020 20:03:28</t>
  </si>
  <si>
    <t>07.11.2020 20:03:30</t>
  </si>
  <si>
    <t>07.11.2020 20:03:31</t>
  </si>
  <si>
    <t>07.11.2020 20:08:01</t>
  </si>
  <si>
    <t>07.11.2020 20:08:03</t>
  </si>
  <si>
    <t>07.11.2020 20:08:04</t>
  </si>
  <si>
    <t>07.11.2020 20:08:06</t>
  </si>
  <si>
    <t>07.11.2020 20:08:07</t>
  </si>
  <si>
    <t>07.11.2020 20:08:09</t>
  </si>
  <si>
    <t>07.11.2020 20:08:10</t>
  </si>
  <si>
    <t>07.11.2020 20:08:12</t>
  </si>
  <si>
    <t>07.11.2020 20:08:13</t>
  </si>
  <si>
    <t>07.11.2020 20:08:15</t>
  </si>
  <si>
    <t>07.11.2020 20:15:44</t>
  </si>
  <si>
    <t>07.11.2020 20:15:47</t>
  </si>
  <si>
    <t>07.11.2020 20:15:48</t>
  </si>
  <si>
    <t>07.11.2020 20:15:50</t>
  </si>
  <si>
    <t>07.11.2020 20:15:51</t>
  </si>
  <si>
    <t>07.11.2020 20:15:53</t>
  </si>
  <si>
    <t>07.11.2020 20:15:56</t>
  </si>
  <si>
    <t>07.11.2020 20:15:59</t>
  </si>
  <si>
    <t>07.11.2020 20:16:00</t>
  </si>
  <si>
    <t>07.11.2020 20:16:02</t>
  </si>
  <si>
    <t>07.11.2020 20:16:03</t>
  </si>
  <si>
    <t>07.11.2020 20:16:05</t>
  </si>
  <si>
    <t>07.11.2020 20:26:28</t>
  </si>
  <si>
    <t>07.11.2020 20:26:30</t>
  </si>
  <si>
    <t>07.11.2020 20:26:31</t>
  </si>
  <si>
    <t>07.11.2020 20:26:33</t>
  </si>
  <si>
    <t>07.11.2020 20:26:34</t>
  </si>
  <si>
    <t>07.11.2020 20:26:36</t>
  </si>
  <si>
    <t>07.11.2020 20:26:37</t>
  </si>
  <si>
    <t>07.11.2020 20:26:39</t>
  </si>
  <si>
    <t>07.11.2020 20:26:40</t>
  </si>
  <si>
    <t>07.11.2020 20:26:42</t>
  </si>
  <si>
    <t>07.11.2020 20:32:28</t>
  </si>
  <si>
    <t>07.11.2020 20:32:30</t>
  </si>
  <si>
    <t>07.11.2020 20:32:31</t>
  </si>
  <si>
    <t>07.11.2020 20:32:33</t>
  </si>
  <si>
    <t>07.11.2020 20:32:38</t>
  </si>
  <si>
    <t>07.11.2020 20:32:39</t>
  </si>
  <si>
    <t>07.11.2020 20:32:41</t>
  </si>
  <si>
    <t>07.11.2020 20:32:44</t>
  </si>
  <si>
    <t>07.11.2020 20:32:45</t>
  </si>
  <si>
    <t>07.11.2020 20:32:47</t>
  </si>
  <si>
    <t>07.11.2020 20:32:48</t>
  </si>
  <si>
    <t>07.11.2020 20:32:50</t>
  </si>
  <si>
    <t>07.11.2020 20:32:51</t>
  </si>
  <si>
    <t>07.11.2020 20:38:15</t>
  </si>
  <si>
    <t>07.11.2020 20:38:16</t>
  </si>
  <si>
    <t>07.11.2020 20:38:18</t>
  </si>
  <si>
    <t>07.11.2020 20:38:19</t>
  </si>
  <si>
    <t>07.11.2020 20:38:21</t>
  </si>
  <si>
    <t>07.11.2020 20:38:22</t>
  </si>
  <si>
    <t>07.11.2020 20:38:24</t>
  </si>
  <si>
    <t>07.11.2020 20:38:25</t>
  </si>
  <si>
    <t>07.11.2020 20:38:27</t>
  </si>
  <si>
    <t>07.11.2020 20:38:28</t>
  </si>
  <si>
    <t>07.11.2020 20:41:59</t>
  </si>
  <si>
    <t>07.11.2020 20:42:02</t>
  </si>
  <si>
    <t>07.11.2020 20:42:03</t>
  </si>
  <si>
    <t>07.11.2020 20:42:05</t>
  </si>
  <si>
    <t>07.11.2020 20:42:06</t>
  </si>
  <si>
    <t>07.11.2020 20:42:08</t>
  </si>
  <si>
    <t>07.11.2020 20:42:09</t>
  </si>
  <si>
    <t>07.11.2020 20:42:11</t>
  </si>
  <si>
    <t>07.11.2020 20:45:18</t>
  </si>
  <si>
    <t>07.11.2020 20:45:19</t>
  </si>
  <si>
    <t>07.11.2020 20:45:21</t>
  </si>
  <si>
    <t>07.11.2020 20:45:22</t>
  </si>
  <si>
    <t>07.11.2020 20:45:24</t>
  </si>
  <si>
    <t>07.11.2020 20:45:25</t>
  </si>
  <si>
    <t>07.11.2020 20:45:28</t>
  </si>
  <si>
    <t>07.11.2020 20:45:56</t>
  </si>
  <si>
    <t>07.11.2020 20:45:57</t>
  </si>
  <si>
    <t>07.11.2020 20:46:00</t>
  </si>
  <si>
    <t>07.11.2020 20:46:02</t>
  </si>
  <si>
    <t>07.11.2020 20:46:03</t>
  </si>
  <si>
    <t>07.11.2020 20:46:05</t>
  </si>
  <si>
    <t>07.11.2020 20:46:06</t>
  </si>
  <si>
    <t>07.11.2020 20:46:08</t>
  </si>
  <si>
    <t>07.11.2020 21:00:41</t>
  </si>
  <si>
    <t>07.11.2020 21:00:42</t>
  </si>
  <si>
    <t>07.11.2020 21:00:44</t>
  </si>
  <si>
    <t>07.11.2020 21:00:45</t>
  </si>
  <si>
    <t>07.11.2020 21:00:47</t>
  </si>
  <si>
    <t>07.11.2020 21:00:48</t>
  </si>
  <si>
    <t>07.11.2020 21:00:50</t>
  </si>
  <si>
    <t>07.11.2020 21:00:51</t>
  </si>
  <si>
    <t>07.11.2020 21:00:53</t>
  </si>
  <si>
    <t>07.11.2020 21:00:54</t>
  </si>
  <si>
    <t>07.11.2020 21:01:53</t>
  </si>
  <si>
    <t>07.11.2020 21:01:54</t>
  </si>
  <si>
    <t>07.11.2020 21:01:56</t>
  </si>
  <si>
    <t>07.11.2020 21:01:57</t>
  </si>
  <si>
    <t>07.11.2020 21:01:59</t>
  </si>
  <si>
    <t>07.11.2020 21:02:00</t>
  </si>
  <si>
    <t>07.11.2020 21:02:02</t>
  </si>
  <si>
    <t>07.11.2020 21:02:03</t>
  </si>
  <si>
    <t>07.11.2020 21:02:05</t>
  </si>
  <si>
    <t>07.11.2020 21:02:06</t>
  </si>
  <si>
    <t>07.11.2020 21:02:08</t>
  </si>
  <si>
    <t>07.11.2020 21:04:10</t>
  </si>
  <si>
    <t>07.11.2020 21:04:12</t>
  </si>
  <si>
    <t>07.11.2020 21:04:13</t>
  </si>
  <si>
    <t>07.11.2020 21:04:15</t>
  </si>
  <si>
    <t>07.11.2020 21:04:16</t>
  </si>
  <si>
    <t>07.11.2020 21:04:18</t>
  </si>
  <si>
    <t>07.11.2020 21:04:19</t>
  </si>
  <si>
    <t>07.11.2020 21:13:13</t>
  </si>
  <si>
    <t>07.11.2020 21:13:15</t>
  </si>
  <si>
    <t>07.11.2020 21:13:16</t>
  </si>
  <si>
    <t>07.11.2020 21:13:18</t>
  </si>
  <si>
    <t>07.11.2020 21:13:19</t>
  </si>
  <si>
    <t>07.11.2020 21:13:22</t>
  </si>
  <si>
    <t>07.11.2020 21:13:24</t>
  </si>
  <si>
    <t>07.11.2020 21:13:25</t>
  </si>
  <si>
    <t>07.11.2020 21:18:51</t>
  </si>
  <si>
    <t>07.11.2020 21:18:53</t>
  </si>
  <si>
    <t>07.11.2020 21:18:54</t>
  </si>
  <si>
    <t>07.11.2020 21:18:56</t>
  </si>
  <si>
    <t>07.11.2020 21:18:57</t>
  </si>
  <si>
    <t>07.11.2020 21:18:59</t>
  </si>
  <si>
    <t>07.11.2020 21:19:00</t>
  </si>
  <si>
    <t>07.11.2020 21:19:02</t>
  </si>
  <si>
    <t>07.11.2020 21:19:03</t>
  </si>
  <si>
    <t>07.11.2020 21:19:05</t>
  </si>
  <si>
    <t>07.11.2020 21:26:00</t>
  </si>
  <si>
    <t>07.11.2020 21:26:01</t>
  </si>
  <si>
    <t>07.11.2020 21:26:04</t>
  </si>
  <si>
    <t>07.11.2020 21:26:06</t>
  </si>
  <si>
    <t>07.11.2020 21:26:07</t>
  </si>
  <si>
    <t>07.11.2020 21:26:09</t>
  </si>
  <si>
    <t>07.11.2020 21:26:10</t>
  </si>
  <si>
    <t>07.11.2020 21:26:12</t>
  </si>
  <si>
    <t>07.11.2020 21:26:13</t>
  </si>
  <si>
    <t>07.11.2020 21:26:15</t>
  </si>
  <si>
    <t>07.11.2020 21:26:16</t>
  </si>
  <si>
    <t>07.11.2020 21:31:56</t>
  </si>
  <si>
    <t>07.11.2020 21:31:57</t>
  </si>
  <si>
    <t>07.11.2020 21:31:59</t>
  </si>
  <si>
    <t>07.11.2020 21:32:00</t>
  </si>
  <si>
    <t>07.11.2020 21:32:02</t>
  </si>
  <si>
    <t>07.11.2020 21:32:03</t>
  </si>
  <si>
    <t>07.11.2020 21:32:05</t>
  </si>
  <si>
    <t>07.11.2020 21:32:06</t>
  </si>
  <si>
    <t>07.11.2020 21:59:04</t>
  </si>
  <si>
    <t>07.11.2020 21:59:06</t>
  </si>
  <si>
    <t>07.11.2020 21:59:07</t>
  </si>
  <si>
    <t>07.11.2020 21:59:09</t>
  </si>
  <si>
    <t>07.11.2020 21:59:10</t>
  </si>
  <si>
    <t>07.11.2020 21:59:12</t>
  </si>
  <si>
    <t>07.11.2020 21:59:13</t>
  </si>
  <si>
    <t>07.11.2020 21:59:15</t>
  </si>
  <si>
    <t>07.11.2020 21:59:16</t>
  </si>
  <si>
    <t>07.11.2020 22:03:44</t>
  </si>
  <si>
    <t>07.11.2020 22:03:45</t>
  </si>
  <si>
    <t>07.11.2020 22:03:47</t>
  </si>
  <si>
    <t>07.11.2020 22:03:48</t>
  </si>
  <si>
    <t>07.11.2020 22:03:50</t>
  </si>
  <si>
    <t>07.11.2020 22:03:51</t>
  </si>
  <si>
    <t>07.11.2020 22:03:53</t>
  </si>
  <si>
    <t>07.11.2020 22:03:54</t>
  </si>
  <si>
    <t>07.11.2020 22:03:56</t>
  </si>
  <si>
    <t>07.11.2020 22:03:57</t>
  </si>
  <si>
    <t>07.11.2020 22:03:59</t>
  </si>
  <si>
    <t>07.11.2020 22:17:10</t>
  </si>
  <si>
    <t>07.11.2020 22:17:12</t>
  </si>
  <si>
    <t>07.11.2020 22:17:13</t>
  </si>
  <si>
    <t>07.11.2020 22:17:15</t>
  </si>
  <si>
    <t>07.11.2020 22:17:18</t>
  </si>
  <si>
    <t>07.11.2020 22:17:19</t>
  </si>
  <si>
    <t>07.11.2020 22:41:41</t>
  </si>
  <si>
    <t>07.11.2020 22:41:42</t>
  </si>
  <si>
    <t>07.11.2020 22:41:44</t>
  </si>
  <si>
    <t>07.11.2020 22:41:45</t>
  </si>
  <si>
    <t>07.11.2020 22:41:48</t>
  </si>
  <si>
    <t>07.11.2020 22:41:50</t>
  </si>
  <si>
    <t>07.11.2020 22:41:51</t>
  </si>
  <si>
    <t>07.11.2020 22:41:53</t>
  </si>
  <si>
    <t>07.11.2020 22:41:54</t>
  </si>
  <si>
    <t>07.11.2020 22:41:56</t>
  </si>
  <si>
    <t>07.11.2020 22:46:09</t>
  </si>
  <si>
    <t>07.11.2020 22:46:10</t>
  </si>
  <si>
    <t>07.11.2020 22:46:12</t>
  </si>
  <si>
    <t>07.11.2020 22:46:13</t>
  </si>
  <si>
    <t>07.11.2020 22:46:16</t>
  </si>
  <si>
    <t>07.11.2020 22:46:18</t>
  </si>
  <si>
    <t>07.11.2020 22:58:00</t>
  </si>
  <si>
    <t>07.11.2020 22:58:01</t>
  </si>
  <si>
    <t>07.11.2020 22:58:03</t>
  </si>
  <si>
    <t>07.11.2020 22:58:04</t>
  </si>
  <si>
    <t>07.11.2020 22:58:06</t>
  </si>
  <si>
    <t>07.11.2020 22:58:07</t>
  </si>
  <si>
    <t>07.11.2020 22:58:09</t>
  </si>
  <si>
    <t>07.11.2020 22:58:12</t>
  </si>
  <si>
    <t>07.11.2020 22:58:13</t>
  </si>
  <si>
    <t>07.11.2020 22:58:15</t>
  </si>
  <si>
    <t>07.11.2020 23:05:35</t>
  </si>
  <si>
    <t>07.11.2020 23:05:38</t>
  </si>
  <si>
    <t>07.11.2020 23:05:39</t>
  </si>
  <si>
    <t>07.11.2020 23:05:42</t>
  </si>
  <si>
    <t>07.11.2020 23:05:44</t>
  </si>
  <si>
    <t>07.11.2020 23:05:45</t>
  </si>
  <si>
    <t>07.11.2020 23:05:47</t>
  </si>
  <si>
    <t>07.11.2020 23:46:06</t>
  </si>
  <si>
    <t>07.11.2020 23:46:07</t>
  </si>
  <si>
    <t>07.11.2020 23:46:09</t>
  </si>
  <si>
    <t>07.11.2020 23:46:10</t>
  </si>
  <si>
    <t>07.11.2020 23:46:13</t>
  </si>
  <si>
    <t>07.11.2020 23:59:28</t>
  </si>
  <si>
    <t>07.11.2020 23:59:30</t>
  </si>
  <si>
    <t>07.11.2020 23:59:31</t>
  </si>
  <si>
    <t>07.11.2020 23:59:36</t>
  </si>
  <si>
    <t>07.11.2020 23:59:38</t>
  </si>
  <si>
    <t>07.11.2020 23:59:39</t>
  </si>
  <si>
    <t>07.11.2020 23:59:40</t>
  </si>
  <si>
    <t>08.11.2020 00:18:27</t>
  </si>
  <si>
    <t>08.11.2020 00:18:28</t>
  </si>
  <si>
    <t>08.11.2020 00:18:30</t>
  </si>
  <si>
    <t>08.11.2020 00:18:31</t>
  </si>
  <si>
    <t>08.11.2020 00:18:33</t>
  </si>
  <si>
    <t>08.11.2020 00:18:34</t>
  </si>
  <si>
    <t>08.11.2020 00:18:37</t>
  </si>
  <si>
    <t>08.11.2020 00:18:42</t>
  </si>
  <si>
    <t>08.11.2020 00:32:36</t>
  </si>
  <si>
    <t>08.11.2020 00:32:41</t>
  </si>
  <si>
    <t>08.11.2020 00:32:42</t>
  </si>
  <si>
    <t>08.11.2020 00:32:44</t>
  </si>
  <si>
    <t>08.11.2020 00:32:45</t>
  </si>
  <si>
    <t>08.11.2020 00:32:47</t>
  </si>
  <si>
    <t>08.11.2020 03:00:54</t>
  </si>
  <si>
    <t>08.11.2020 03:00:57</t>
  </si>
  <si>
    <t>08.11.2020 03:00:59</t>
  </si>
  <si>
    <t>08.11.2020 03:01:00</t>
  </si>
  <si>
    <t>08.11.2020 03:01:02</t>
  </si>
  <si>
    <t>08.11.2020 03:01:03</t>
  </si>
  <si>
    <t>08.11.2020 04:50:09</t>
  </si>
  <si>
    <t>08.11.2020 04:50:10</t>
  </si>
  <si>
    <t>08.11.2020 04:50:12</t>
  </si>
  <si>
    <t>08.11.2020 04:50:13</t>
  </si>
  <si>
    <t>08.11.2020 04:50:18</t>
  </si>
  <si>
    <t>08.11.2020 05:15:51</t>
  </si>
  <si>
    <t>08.11.2020 05:15:53</t>
  </si>
  <si>
    <t>08.11.2020 05:15:54</t>
  </si>
  <si>
    <t>08.11.2020 05:15:56</t>
  </si>
  <si>
    <t>08.11.2020 05:15:57</t>
  </si>
  <si>
    <t>08.11.2020 05:15:59</t>
  </si>
  <si>
    <t>08.11.2020 05:16:00</t>
  </si>
  <si>
    <t>08.11.2020 05:21:32</t>
  </si>
  <si>
    <t>08.11.2020 05:21:35</t>
  </si>
  <si>
    <t>08.11.2020 05:21:36</t>
  </si>
  <si>
    <t>08.11.2020 05:21:38</t>
  </si>
  <si>
    <t>08.11.2020 05:21:39</t>
  </si>
  <si>
    <t>08.11.2020 05:21:41</t>
  </si>
  <si>
    <t>08.11.2020 06:31:30</t>
  </si>
  <si>
    <t>08.11.2020 06:31:31</t>
  </si>
  <si>
    <t>08.11.2020 06:31:33</t>
  </si>
  <si>
    <t>08.11.2020 06:31:34</t>
  </si>
  <si>
    <t>08.11.2020 06:31:36</t>
  </si>
  <si>
    <t>08.11.2020 06:31:38</t>
  </si>
  <si>
    <t>08.11.2020 06:31:39</t>
  </si>
  <si>
    <t>08.11.2020 06:31:41</t>
  </si>
  <si>
    <t>08.11.2020 06:39:35</t>
  </si>
  <si>
    <t>08.11.2020 06:39:36</t>
  </si>
  <si>
    <t>08.11.2020 06:39:38</t>
  </si>
  <si>
    <t>08.11.2020 06:39:39</t>
  </si>
  <si>
    <t>08.11.2020 06:39:44</t>
  </si>
  <si>
    <t>08.11.2020 07:01:42</t>
  </si>
  <si>
    <t>08.11.2020 07:01:44</t>
  </si>
  <si>
    <t>08.11.2020 07:01:45</t>
  </si>
  <si>
    <t>08.11.2020 07:01:47</t>
  </si>
  <si>
    <t>08.11.2020 07:01:48</t>
  </si>
  <si>
    <t>08.11.2020 07:01:50</t>
  </si>
  <si>
    <t>08.11.2020 07:01:51</t>
  </si>
  <si>
    <t>08.11.2020 07:01:53</t>
  </si>
  <si>
    <t>08.11.2020 07:01:54</t>
  </si>
  <si>
    <t>08.11.2020 07:01:56</t>
  </si>
  <si>
    <t>08.11.2020 07:30:10</t>
  </si>
  <si>
    <t>08.11.2020 07:44:36</t>
  </si>
  <si>
    <t>08.11.2020 07:44:39</t>
  </si>
  <si>
    <t>08.11.2020 07:44:41</t>
  </si>
  <si>
    <t>08.11.2020 07:44:42</t>
  </si>
  <si>
    <t>08.11.2020 07:56:42</t>
  </si>
  <si>
    <t>08.11.2020 07:56:44</t>
  </si>
  <si>
    <t>08.11.2020 07:56:45</t>
  </si>
  <si>
    <t>08.11.2020 07:56:48</t>
  </si>
  <si>
    <t>08.11.2020 07:56:50</t>
  </si>
  <si>
    <t>08.11.2020 07:56:51</t>
  </si>
  <si>
    <t>08.11.2020 07:56:53</t>
  </si>
  <si>
    <t>08.11.2020 07:56:54</t>
  </si>
  <si>
    <t>08.11.2020 07:58:03</t>
  </si>
  <si>
    <t>08.11.2020 07:58:04</t>
  </si>
  <si>
    <t>08.11.2020 07:58:06</t>
  </si>
  <si>
    <t>08.11.2020 07:58:07</t>
  </si>
  <si>
    <t>08.11.2020 07:58:09</t>
  </si>
  <si>
    <t>08.11.2020 07:58:10</t>
  </si>
  <si>
    <t>08.11.2020 07:58:12</t>
  </si>
  <si>
    <t>08.11.2020 07:58:13</t>
  </si>
  <si>
    <t>08.11.2020 07:58:15</t>
  </si>
  <si>
    <t>08.11.2020 07:58:16</t>
  </si>
  <si>
    <t>08.11.2020 07:58:18</t>
  </si>
  <si>
    <t>08.11.2020 07:58:19</t>
  </si>
  <si>
    <t>08.11.2020 08:00:12</t>
  </si>
  <si>
    <t>08.11.2020 08:00:13</t>
  </si>
  <si>
    <t>08.11.2020 08:00:15</t>
  </si>
  <si>
    <t>08.11.2020 08:00:21</t>
  </si>
  <si>
    <t>08.11.2020 08:10:18</t>
  </si>
  <si>
    <t>08.11.2020 08:10:21</t>
  </si>
  <si>
    <t>08.11.2020 08:10:24</t>
  </si>
  <si>
    <t>08.11.2020 08:11:39</t>
  </si>
  <si>
    <t>08.11.2020 08:11:41</t>
  </si>
  <si>
    <t>08.11.2020 08:11:42</t>
  </si>
  <si>
    <t>08.11.2020 08:11:44</t>
  </si>
  <si>
    <t>08.11.2020 08:11:45</t>
  </si>
  <si>
    <t>08.11.2020 08:11:47</t>
  </si>
  <si>
    <t>08.11.2020 08:11:48</t>
  </si>
  <si>
    <t>08.11.2020 08:16:42</t>
  </si>
  <si>
    <t>08.11.2020 08:16:44</t>
  </si>
  <si>
    <t>08.11.2020 08:16:45</t>
  </si>
  <si>
    <t>08.11.2020 08:16:47</t>
  </si>
  <si>
    <t>08.11.2020 08:16:48</t>
  </si>
  <si>
    <t>08.11.2020 08:16:50</t>
  </si>
  <si>
    <t>08.11.2020 08:16:51</t>
  </si>
  <si>
    <t>08.11.2020 08:16:53</t>
  </si>
  <si>
    <t>08.11.2020 08:27:39</t>
  </si>
  <si>
    <t>08.11.2020 08:27:41</t>
  </si>
  <si>
    <t>08.11.2020 08:35:27</t>
  </si>
  <si>
    <t>08.11.2020 08:35:28</t>
  </si>
  <si>
    <t>08.11.2020 08:35:30</t>
  </si>
  <si>
    <t>08.11.2020 08:35:31</t>
  </si>
  <si>
    <t>08.11.2020 08:35:33</t>
  </si>
  <si>
    <t>08.11.2020 08:35:34</t>
  </si>
  <si>
    <t>08.11.2020 08:35:36</t>
  </si>
  <si>
    <t>08.11.2020 08:36:19</t>
  </si>
  <si>
    <t>08.11.2020 08:36:21</t>
  </si>
  <si>
    <t>08.11.2020 08:36:22</t>
  </si>
  <si>
    <t>08.11.2020 08:36:24</t>
  </si>
  <si>
    <t>08.11.2020 08:36:25</t>
  </si>
  <si>
    <t>08.11.2020 08:36:27</t>
  </si>
  <si>
    <t>08.11.2020 08:36:30</t>
  </si>
  <si>
    <t>08.11.2020 08:36:31</t>
  </si>
  <si>
    <t>08.11.2020 08:39:44</t>
  </si>
  <si>
    <t>08.11.2020 08:39:45</t>
  </si>
  <si>
    <t>08.11.2020 08:39:47</t>
  </si>
  <si>
    <t>08.11.2020 08:39:48</t>
  </si>
  <si>
    <t>08.11.2020 08:39:50</t>
  </si>
  <si>
    <t>08.11.2020 08:39:53</t>
  </si>
  <si>
    <t>08.11.2020 08:39:54</t>
  </si>
  <si>
    <t>08.11.2020 08:57:53</t>
  </si>
  <si>
    <t>08.11.2020 08:57:54</t>
  </si>
  <si>
    <t>08.11.2020 08:57:56</t>
  </si>
  <si>
    <t>08.11.2020 08:57:57</t>
  </si>
  <si>
    <t>08.11.2020 08:57:59</t>
  </si>
  <si>
    <t>08.11.2020 08:58:00</t>
  </si>
  <si>
    <t>08.11.2020 08:58:02</t>
  </si>
  <si>
    <t>08.11.2020 08:58:03</t>
  </si>
  <si>
    <t>08.11.2020 08:58:05</t>
  </si>
  <si>
    <t>08.11.2020 08:58:06</t>
  </si>
  <si>
    <t>08.11.2020 09:01:42</t>
  </si>
  <si>
    <t>08.11.2020 09:01:44</t>
  </si>
  <si>
    <t>08.11.2020 09:01:45</t>
  </si>
  <si>
    <t>08.11.2020 09:01:47</t>
  </si>
  <si>
    <t>08.11.2020 09:01:51</t>
  </si>
  <si>
    <t>08.11.2020 09:01:53</t>
  </si>
  <si>
    <t>08.11.2020 09:01:54</t>
  </si>
  <si>
    <t>08.11.2020 09:01:56</t>
  </si>
  <si>
    <t>08.11.2020 09:01:57</t>
  </si>
  <si>
    <t>08.11.2020 09:01:59</t>
  </si>
  <si>
    <t>08.11.2020 09:02:00</t>
  </si>
  <si>
    <t>08.11.2020 09:02:03</t>
  </si>
  <si>
    <t>08.11.2020 09:02:05</t>
  </si>
  <si>
    <t>08.11.2020 09:02:06</t>
  </si>
  <si>
    <t>08.11.2020 09:05:56</t>
  </si>
  <si>
    <t>08.11.2020 09:05:57</t>
  </si>
  <si>
    <t>08.11.2020 09:05:59</t>
  </si>
  <si>
    <t>08.11.2020 09:06:00</t>
  </si>
  <si>
    <t>08.11.2020 09:06:02</t>
  </si>
  <si>
    <t>08.11.2020 09:06:03</t>
  </si>
  <si>
    <t>08.11.2020 09:06:05</t>
  </si>
  <si>
    <t>08.11.2020 09:06:06</t>
  </si>
  <si>
    <t>08.11.2020 09:06:08</t>
  </si>
  <si>
    <t>08.11.2020 09:06:09</t>
  </si>
  <si>
    <t>08.11.2020 09:36:10</t>
  </si>
  <si>
    <t>08.11.2020 09:36:12</t>
  </si>
  <si>
    <t>08.11.2020 09:36:13</t>
  </si>
  <si>
    <t>08.11.2020 09:36:16</t>
  </si>
  <si>
    <t>08.11.2020 09:36:19</t>
  </si>
  <si>
    <t>08.11.2020 09:58:45</t>
  </si>
  <si>
    <t>08.11.2020 09:58:47</t>
  </si>
  <si>
    <t>08.11.2020 09:58:48</t>
  </si>
  <si>
    <t>08.11.2020 10:12:57</t>
  </si>
  <si>
    <t>08.11.2020 10:12:59</t>
  </si>
  <si>
    <t>08.11.2020 10:13:02</t>
  </si>
  <si>
    <t>08.11.2020 10:13:03</t>
  </si>
  <si>
    <t>08.11.2020 10:13:05</t>
  </si>
  <si>
    <t>08.11.2020 10:13:06</t>
  </si>
  <si>
    <t>08.11.2020 10:13:08</t>
  </si>
  <si>
    <t>08.11.2020 10:13:09</t>
  </si>
  <si>
    <t>08.11.2020 10:13:11</t>
  </si>
  <si>
    <t>08.11.2020 10:13:12</t>
  </si>
  <si>
    <t>08.11.2020 10:17:38</t>
  </si>
  <si>
    <t>08.11.2020 10:17:39</t>
  </si>
  <si>
    <t>08.11.2020 10:17:41</t>
  </si>
  <si>
    <t>08.11.2020 10:17:42</t>
  </si>
  <si>
    <t>08.11.2020 10:17:44</t>
  </si>
  <si>
    <t>08.11.2020 10:17:45</t>
  </si>
  <si>
    <t>08.11.2020 10:17:47</t>
  </si>
  <si>
    <t>08.11.2020 10:28:22</t>
  </si>
  <si>
    <t>08.11.2020 10:28:24</t>
  </si>
  <si>
    <t>08.11.2020 10:28:30</t>
  </si>
  <si>
    <t>08.11.2020 10:28:33</t>
  </si>
  <si>
    <t>08.11.2020 10:28:36</t>
  </si>
  <si>
    <t>08.11.2020 10:28:37</t>
  </si>
  <si>
    <t>08.11.2020 10:30:33</t>
  </si>
  <si>
    <t>08.11.2020 10:30:36</t>
  </si>
  <si>
    <t>08.11.2020 10:30:38</t>
  </si>
  <si>
    <t>08.11.2020 10:30:39</t>
  </si>
  <si>
    <t>08.11.2020 10:30:41</t>
  </si>
  <si>
    <t>08.11.2020 10:30:42</t>
  </si>
  <si>
    <t>08.11.2020 10:36:15</t>
  </si>
  <si>
    <t>08.11.2020 10:36:16</t>
  </si>
  <si>
    <t>08.11.2020 10:36:18</t>
  </si>
  <si>
    <t>08.11.2020 10:36:19</t>
  </si>
  <si>
    <t>08.11.2020 10:36:21</t>
  </si>
  <si>
    <t>08.11.2020 10:36:22</t>
  </si>
  <si>
    <t>08.11.2020 10:36:24</t>
  </si>
  <si>
    <t>08.11.2020 10:36:25</t>
  </si>
  <si>
    <t>08.11.2020 10:36:27</t>
  </si>
  <si>
    <t>08.11.2020 10:36:28</t>
  </si>
  <si>
    <t>08.11.2020 10:36:30</t>
  </si>
  <si>
    <t>08.11.2020 10:42:53</t>
  </si>
  <si>
    <t>08.11.2020 10:42:54</t>
  </si>
  <si>
    <t>08.11.2020 10:42:56</t>
  </si>
  <si>
    <t>08.11.2020 10:42:57</t>
  </si>
  <si>
    <t>08.11.2020 10:42:59</t>
  </si>
  <si>
    <t>08.11.2020 10:43:00</t>
  </si>
  <si>
    <t>08.11.2020 10:43:02</t>
  </si>
  <si>
    <t>08.11.2020 10:45:45</t>
  </si>
  <si>
    <t>08.11.2020 10:45:47</t>
  </si>
  <si>
    <t>08.11.2020 10:45:48</t>
  </si>
  <si>
    <t>08.11.2020 10:45:50</t>
  </si>
  <si>
    <t>08.11.2020 10:45:51</t>
  </si>
  <si>
    <t>08.11.2020 10:45:54</t>
  </si>
  <si>
    <t>08.11.2020 10:45:56</t>
  </si>
  <si>
    <t>08.11.2020 10:45:57</t>
  </si>
  <si>
    <t>08.11.2020 10:45:59</t>
  </si>
  <si>
    <t>08.11.2020 10:46:03</t>
  </si>
  <si>
    <t>08.11.2020 10:46:05</t>
  </si>
  <si>
    <t>08.11.2020 10:46:06</t>
  </si>
  <si>
    <t>08.11.2020 10:46:08</t>
  </si>
  <si>
    <t>08.11.2020 10:46:09</t>
  </si>
  <si>
    <t>08.11.2020 10:46:11</t>
  </si>
  <si>
    <t>08.11.2020 10:46:41</t>
  </si>
  <si>
    <t>08.11.2020 10:46:43</t>
  </si>
  <si>
    <t>08.11.2020 10:46:44</t>
  </si>
  <si>
    <t>08.11.2020 10:46:46</t>
  </si>
  <si>
    <t>08.11.2020 10:46:47</t>
  </si>
  <si>
    <t>08.11.2020 10:46:49</t>
  </si>
  <si>
    <t>08.11.2020 10:46:50</t>
  </si>
  <si>
    <t>08.11.2020 10:46:52</t>
  </si>
  <si>
    <t>08.11.2020 10:46:53</t>
  </si>
  <si>
    <t>08.11.2020 10:46:55</t>
  </si>
  <si>
    <t>08.11.2020 10:47:07</t>
  </si>
  <si>
    <t>08.11.2020 10:47:09</t>
  </si>
  <si>
    <t>08.11.2020 10:47:10</t>
  </si>
  <si>
    <t>08.11.2020 10:47:12</t>
  </si>
  <si>
    <t>08.11.2020 10:47:13</t>
  </si>
  <si>
    <t>08.11.2020 10:47:15</t>
  </si>
  <si>
    <t>08.11.2020 10:47:16</t>
  </si>
  <si>
    <t>08.11.2020 10:47:18</t>
  </si>
  <si>
    <t>08.11.2020 10:47:19</t>
  </si>
  <si>
    <t>08.11.2020 10:47:21</t>
  </si>
  <si>
    <t>08.11.2020 10:47:22</t>
  </si>
  <si>
    <t>08.11.2020 10:47:24</t>
  </si>
  <si>
    <t>08.11.2020 10:50:24</t>
  </si>
  <si>
    <t>08.11.2020 10:50:25</t>
  </si>
  <si>
    <t>08.11.2020 10:50:27</t>
  </si>
  <si>
    <t>08.11.2020 10:50:28</t>
  </si>
  <si>
    <t>08.11.2020 10:50:30</t>
  </si>
  <si>
    <t>08.11.2020 10:50:31</t>
  </si>
  <si>
    <t>08.11.2020 10:50:34</t>
  </si>
  <si>
    <t>08.11.2020 10:50:36</t>
  </si>
  <si>
    <t>08.11.2020 10:50:37</t>
  </si>
  <si>
    <t>08.11.2020 10:54:39</t>
  </si>
  <si>
    <t>08.11.2020 10:54:41</t>
  </si>
  <si>
    <t>08.11.2020 10:54:42</t>
  </si>
  <si>
    <t>08.11.2020 10:54:44</t>
  </si>
  <si>
    <t>08.11.2020 10:54:45</t>
  </si>
  <si>
    <t>08.11.2020 10:54:47</t>
  </si>
  <si>
    <t>08.11.2020 10:54:48</t>
  </si>
  <si>
    <t>08.11.2020 10:54:50</t>
  </si>
  <si>
    <t>08.11.2020 10:54:51</t>
  </si>
  <si>
    <t>08.11.2020 10:54:53</t>
  </si>
  <si>
    <t>08.11.2020 10:55:53</t>
  </si>
  <si>
    <t>08.11.2020 10:55:54</t>
  </si>
  <si>
    <t>08.11.2020 10:55:56</t>
  </si>
  <si>
    <t>08.11.2020 10:55:57</t>
  </si>
  <si>
    <t>08.11.2020 10:55:59</t>
  </si>
  <si>
    <t>08.11.2020 10:56:00</t>
  </si>
  <si>
    <t>08.11.2020 10:56:02</t>
  </si>
  <si>
    <t>08.11.2020 10:56:03</t>
  </si>
  <si>
    <t>08.11.2020 10:56:05</t>
  </si>
  <si>
    <t>08.11.2020 11:05:21</t>
  </si>
  <si>
    <t>08.11.2020 11:05:22</t>
  </si>
  <si>
    <t>08.11.2020 11:05:24</t>
  </si>
  <si>
    <t>08.11.2020 11:05:25</t>
  </si>
  <si>
    <t>08.11.2020 11:05:27</t>
  </si>
  <si>
    <t>08.11.2020 11:05:28</t>
  </si>
  <si>
    <t>08.11.2020 11:05:30</t>
  </si>
  <si>
    <t>08.11.2020 11:05:31</t>
  </si>
  <si>
    <t>08.11.2020 11:05:33</t>
  </si>
  <si>
    <t>08.11.2020 11:05:34</t>
  </si>
  <si>
    <t>08.11.2020 11:05:36</t>
  </si>
  <si>
    <t>08.11.2020 11:05:37</t>
  </si>
  <si>
    <t>08.11.2020 11:05:39</t>
  </si>
  <si>
    <t>08.11.2020 11:06:27</t>
  </si>
  <si>
    <t>08.11.2020 11:06:28</t>
  </si>
  <si>
    <t>08.11.2020 11:06:30</t>
  </si>
  <si>
    <t>08.11.2020 11:06:31</t>
  </si>
  <si>
    <t>08.11.2020 11:06:33</t>
  </si>
  <si>
    <t>08.11.2020 11:06:34</t>
  </si>
  <si>
    <t>08.11.2020 11:06:36</t>
  </si>
  <si>
    <t>08.11.2020 11:10:45</t>
  </si>
  <si>
    <t>08.11.2020 11:10:47</t>
  </si>
  <si>
    <t>08.11.2020 11:10:48</t>
  </si>
  <si>
    <t>08.11.2020 11:10:51</t>
  </si>
  <si>
    <t>08.11.2020 11:10:53</t>
  </si>
  <si>
    <t>08.11.2020 11:10:54</t>
  </si>
  <si>
    <t>08.11.2020 11:10:57</t>
  </si>
  <si>
    <t>08.11.2020 11:10:59</t>
  </si>
  <si>
    <t>08.11.2020 11:11:00</t>
  </si>
  <si>
    <t>08.11.2020 11:11:02</t>
  </si>
  <si>
    <t>08.11.2020 11:11:03</t>
  </si>
  <si>
    <t>08.11.2020 11:13:18</t>
  </si>
  <si>
    <t>08.11.2020 11:13:19</t>
  </si>
  <si>
    <t>08.11.2020 11:13:21</t>
  </si>
  <si>
    <t>08.11.2020 11:13:22</t>
  </si>
  <si>
    <t>08.11.2020 11:13:28</t>
  </si>
  <si>
    <t>08.11.2020 11:14:21</t>
  </si>
  <si>
    <t>08.11.2020 11:14:24</t>
  </si>
  <si>
    <t>08.11.2020 11:14:25</t>
  </si>
  <si>
    <t>08.11.2020 11:14:27</t>
  </si>
  <si>
    <t>08.11.2020 11:14:28</t>
  </si>
  <si>
    <t>08.11.2020 11:14:30</t>
  </si>
  <si>
    <t>08.11.2020 11:14:31</t>
  </si>
  <si>
    <t>08.11.2020 11:14:33</t>
  </si>
  <si>
    <t>08.11.2020 11:14:34</t>
  </si>
  <si>
    <t>08.11.2020 11:16:09</t>
  </si>
  <si>
    <t>08.11.2020 11:22:28</t>
  </si>
  <si>
    <t>08.11.2020 11:22:31</t>
  </si>
  <si>
    <t>08.11.2020 11:22:33</t>
  </si>
  <si>
    <t>08.11.2020 11:22:34</t>
  </si>
  <si>
    <t>08.11.2020 11:22:36</t>
  </si>
  <si>
    <t>08.11.2020 11:22:37</t>
  </si>
  <si>
    <t>08.11.2020 11:22:39</t>
  </si>
  <si>
    <t>08.11.2020 11:22:40</t>
  </si>
  <si>
    <t>08.11.2020 11:22:42</t>
  </si>
  <si>
    <t>08.11.2020 11:22:43</t>
  </si>
  <si>
    <t>08.11.2020 11:29:07</t>
  </si>
  <si>
    <t>08.11.2020 11:29:09</t>
  </si>
  <si>
    <t>08.11.2020 11:29:10</t>
  </si>
  <si>
    <t>08.11.2020 11:29:12</t>
  </si>
  <si>
    <t>08.11.2020 11:29:13</t>
  </si>
  <si>
    <t>08.11.2020 11:29:15</t>
  </si>
  <si>
    <t>08.11.2020 11:29:16</t>
  </si>
  <si>
    <t>08.11.2020 11:29:19</t>
  </si>
  <si>
    <t>08.11.2020 11:29:21</t>
  </si>
  <si>
    <t>08.11.2020 11:29:22</t>
  </si>
  <si>
    <t>08.11.2020 11:29:24</t>
  </si>
  <si>
    <t>08.11.2020 11:29:25</t>
  </si>
  <si>
    <t>08.11.2020 11:29:27</t>
  </si>
  <si>
    <t>08.11.2020 11:29:28</t>
  </si>
  <si>
    <t>08.11.2020 11:29:31</t>
  </si>
  <si>
    <t>08.11.2020 11:29:34</t>
  </si>
  <si>
    <t>08.11.2020 11:30:50</t>
  </si>
  <si>
    <t>08.11.2020 11:30:51</t>
  </si>
  <si>
    <t>08.11.2020 11:30:53</t>
  </si>
  <si>
    <t>08.11.2020 11:30:54</t>
  </si>
  <si>
    <t>08.11.2020 11:30:56</t>
  </si>
  <si>
    <t>08.11.2020 11:30:57</t>
  </si>
  <si>
    <t>08.11.2020 11:30:59</t>
  </si>
  <si>
    <t>08.11.2020 11:31:00</t>
  </si>
  <si>
    <t>08.11.2020 11:31:02</t>
  </si>
  <si>
    <t>08.11.2020 11:31:03</t>
  </si>
  <si>
    <t>08.11.2020 11:31:05</t>
  </si>
  <si>
    <t>08.11.2020 11:32:27</t>
  </si>
  <si>
    <t>08.11.2020 11:32:28</t>
  </si>
  <si>
    <t>08.11.2020 11:32:30</t>
  </si>
  <si>
    <t>08.11.2020 11:32:31</t>
  </si>
  <si>
    <t>08.11.2020 11:32:33</t>
  </si>
  <si>
    <t>08.11.2020 11:32:34</t>
  </si>
  <si>
    <t>08.11.2020 11:32:36</t>
  </si>
  <si>
    <t>08.11.2020 11:32:37</t>
  </si>
  <si>
    <t>08.11.2020 11:32:39</t>
  </si>
  <si>
    <t>08.11.2020 11:32:40</t>
  </si>
  <si>
    <t>08.11.2020 11:32:43</t>
  </si>
  <si>
    <t>08.11.2020 11:33:18</t>
  </si>
  <si>
    <t>08.11.2020 11:33:19</t>
  </si>
  <si>
    <t>08.11.2020 11:33:21</t>
  </si>
  <si>
    <t>08.11.2020 11:33:22</t>
  </si>
  <si>
    <t>08.11.2020 11:33:24</t>
  </si>
  <si>
    <t>08.11.2020 11:33:25</t>
  </si>
  <si>
    <t>08.11.2020 11:33:27</t>
  </si>
  <si>
    <t>08.11.2020 11:33:28</t>
  </si>
  <si>
    <t>08.11.2020 11:33:30</t>
  </si>
  <si>
    <t>08.11.2020 11:33:31</t>
  </si>
  <si>
    <t>08.11.2020 11:33:33</t>
  </si>
  <si>
    <t>08.11.2020 11:33:34</t>
  </si>
  <si>
    <t>08.11.2020 11:33:36</t>
  </si>
  <si>
    <t>08.11.2020 11:33:37</t>
  </si>
  <si>
    <t>08.11.2020 11:33:39</t>
  </si>
  <si>
    <t>08.11.2020 11:33:40</t>
  </si>
  <si>
    <t>08.11.2020 11:33:42</t>
  </si>
  <si>
    <t>08.11.2020 11:33:43</t>
  </si>
  <si>
    <t>08.11.2020 11:33:45</t>
  </si>
  <si>
    <t>08.11.2020 11:33:46</t>
  </si>
  <si>
    <t>08.11.2020 11:33:48</t>
  </si>
  <si>
    <t>08.11.2020 11:34:21</t>
  </si>
  <si>
    <t>08.11.2020 11:34:24</t>
  </si>
  <si>
    <t>08.11.2020 11:34:25</t>
  </si>
  <si>
    <t>08.11.2020 11:34:27</t>
  </si>
  <si>
    <t>08.11.2020 11:34:28</t>
  </si>
  <si>
    <t>08.11.2020 11:34:30</t>
  </si>
  <si>
    <t>08.11.2020 11:34:31</t>
  </si>
  <si>
    <t>08.11.2020 11:37:15</t>
  </si>
  <si>
    <t>08.11.2020 11:37:16</t>
  </si>
  <si>
    <t>08.11.2020 11:37:18</t>
  </si>
  <si>
    <t>08.11.2020 11:37:19</t>
  </si>
  <si>
    <t>08.11.2020 11:37:21</t>
  </si>
  <si>
    <t>08.11.2020 11:37:22</t>
  </si>
  <si>
    <t>08.11.2020 11:37:24</t>
  </si>
  <si>
    <t>08.11.2020 11:37:25</t>
  </si>
  <si>
    <t>08.11.2020 11:37:27</t>
  </si>
  <si>
    <t>08.11.2020 11:40:21</t>
  </si>
  <si>
    <t>08.11.2020 11:40:22</t>
  </si>
  <si>
    <t>08.11.2020 11:40:24</t>
  </si>
  <si>
    <t>08.11.2020 11:40:25</t>
  </si>
  <si>
    <t>08.11.2020 11:40:27</t>
  </si>
  <si>
    <t>08.11.2020 11:40:28</t>
  </si>
  <si>
    <t>08.11.2020 11:40:30</t>
  </si>
  <si>
    <t>08.11.2020 11:40:33</t>
  </si>
  <si>
    <t>08.11.2020 11:40:37</t>
  </si>
  <si>
    <t>08.11.2020 11:50:28</t>
  </si>
  <si>
    <t>08.11.2020 11:50:30</t>
  </si>
  <si>
    <t>08.11.2020 11:50:31</t>
  </si>
  <si>
    <t>08.11.2020 11:50:33</t>
  </si>
  <si>
    <t>08.11.2020 11:50:34</t>
  </si>
  <si>
    <t>08.11.2020 11:50:37</t>
  </si>
  <si>
    <t>08.11.2020 11:50:39</t>
  </si>
  <si>
    <t>08.11.2020 11:54:53</t>
  </si>
  <si>
    <t>08.11.2020 11:54:54</t>
  </si>
  <si>
    <t>08.11.2020 11:54:56</t>
  </si>
  <si>
    <t>08.11.2020 11:54:57</t>
  </si>
  <si>
    <t>08.11.2020 11:54:59</t>
  </si>
  <si>
    <t>08.11.2020 11:55:00</t>
  </si>
  <si>
    <t>08.11.2020 11:55:02</t>
  </si>
  <si>
    <t>08.11.2020 11:55:03</t>
  </si>
  <si>
    <t>08.11.2020 11:55:06</t>
  </si>
  <si>
    <t>08.11.2020 11:55:08</t>
  </si>
  <si>
    <t>08.11.2020 11:57:50</t>
  </si>
  <si>
    <t>08.11.2020 11:57:51</t>
  </si>
  <si>
    <t>08.11.2020 11:57:53</t>
  </si>
  <si>
    <t>08.11.2020 11:57:54</t>
  </si>
  <si>
    <t>08.11.2020 11:57:56</t>
  </si>
  <si>
    <t>08.11.2020 11:57:57</t>
  </si>
  <si>
    <t>08.11.2020 11:57:59</t>
  </si>
  <si>
    <t>08.11.2020 11:58:00</t>
  </si>
  <si>
    <t>08.11.2020 11:58:02</t>
  </si>
  <si>
    <t>08.11.2020 11:58:59</t>
  </si>
  <si>
    <t>08.11.2020 11:59:01</t>
  </si>
  <si>
    <t>08.11.2020 11:59:02</t>
  </si>
  <si>
    <t>08.11.2020 11:59:04</t>
  </si>
  <si>
    <t>08.11.2020 11:59:07</t>
  </si>
  <si>
    <t>08.11.2020 11:59:08</t>
  </si>
  <si>
    <t>08.11.2020 11:59:10</t>
  </si>
  <si>
    <t>08.11.2020 11:59:11</t>
  </si>
  <si>
    <t>08.11.2020 11:59:13</t>
  </si>
  <si>
    <t>08.11.2020 11:59:16</t>
  </si>
  <si>
    <t>08.11.2020 11:59:17</t>
  </si>
  <si>
    <t>08.11.2020 11:59:19</t>
  </si>
  <si>
    <t>08.11.2020 11:59:20</t>
  </si>
  <si>
    <t>08.11.2020 11:59:22</t>
  </si>
  <si>
    <t>08.11.2020 11:59:25</t>
  </si>
  <si>
    <t>08.11.2020 11:59:51</t>
  </si>
  <si>
    <t>08.11.2020 11:59:52</t>
  </si>
  <si>
    <t>08.11.2020 11:59:54</t>
  </si>
  <si>
    <t>08.11.2020 11:59:55</t>
  </si>
  <si>
    <t>08.11.2020 11:59:57</t>
  </si>
  <si>
    <t>08.11.2020 11:59:58</t>
  </si>
  <si>
    <t>08.11.2020 12:00:01</t>
  </si>
  <si>
    <t>08.11.2020 12:00:03</t>
  </si>
  <si>
    <t>08.11.2020 12:00:07</t>
  </si>
  <si>
    <t>08.11.2020 12:01:42</t>
  </si>
  <si>
    <t>08.11.2020 12:01:44</t>
  </si>
  <si>
    <t>08.11.2020 12:01:45</t>
  </si>
  <si>
    <t>08.11.2020 12:01:47</t>
  </si>
  <si>
    <t>08.11.2020 12:01:48</t>
  </si>
  <si>
    <t>08.11.2020 12:01:50</t>
  </si>
  <si>
    <t>08.11.2020 12:01:51</t>
  </si>
  <si>
    <t>08.11.2020 12:01:53</t>
  </si>
  <si>
    <t>08.11.2020 12:01:54</t>
  </si>
  <si>
    <t>08.11.2020 12:01:56</t>
  </si>
  <si>
    <t>08.11.2020 12:01:57</t>
  </si>
  <si>
    <t>08.11.2020 12:02:06</t>
  </si>
  <si>
    <t>08.11.2020 12:02:07</t>
  </si>
  <si>
    <t>08.11.2020 12:02:09</t>
  </si>
  <si>
    <t>08.11.2020 12:02:10</t>
  </si>
  <si>
    <t>08.11.2020 12:02:13</t>
  </si>
  <si>
    <t>08.11.2020 12:02:15</t>
  </si>
  <si>
    <t>08.11.2020 12:02:16</t>
  </si>
  <si>
    <t>08.11.2020 12:02:18</t>
  </si>
  <si>
    <t>08.11.2020 12:02:19</t>
  </si>
  <si>
    <t>08.11.2020 12:02:21</t>
  </si>
  <si>
    <t>08.11.2020 12:07:01</t>
  </si>
  <si>
    <t>08.11.2020 12:07:03</t>
  </si>
  <si>
    <t>08.11.2020 12:07:04</t>
  </si>
  <si>
    <t>08.11.2020 12:07:06</t>
  </si>
  <si>
    <t>08.11.2020 12:07:07</t>
  </si>
  <si>
    <t>08.11.2020 12:07:09</t>
  </si>
  <si>
    <t>08.11.2020 12:07:10</t>
  </si>
  <si>
    <t>08.11.2020 12:07:12</t>
  </si>
  <si>
    <t>08.11.2020 12:07:28</t>
  </si>
  <si>
    <t>08.11.2020 12:07:30</t>
  </si>
  <si>
    <t>08.11.2020 12:07:31</t>
  </si>
  <si>
    <t>08.11.2020 12:07:36</t>
  </si>
  <si>
    <t>08.11.2020 12:08:45</t>
  </si>
  <si>
    <t>08.11.2020 12:08:48</t>
  </si>
  <si>
    <t>08.11.2020 12:08:50</t>
  </si>
  <si>
    <t>08.11.2020 12:08:51</t>
  </si>
  <si>
    <t>08.11.2020 12:08:53</t>
  </si>
  <si>
    <t>08.11.2020 12:08:54</t>
  </si>
  <si>
    <t>08.11.2020 12:08:56</t>
  </si>
  <si>
    <t>08.11.2020 12:08:57</t>
  </si>
  <si>
    <t>08.11.2020 12:12:01</t>
  </si>
  <si>
    <t>08.11.2020 12:12:03</t>
  </si>
  <si>
    <t>08.11.2020 12:12:04</t>
  </si>
  <si>
    <t>08.11.2020 12:12:06</t>
  </si>
  <si>
    <t>08.11.2020 12:12:07</t>
  </si>
  <si>
    <t>08.11.2020 12:12:09</t>
  </si>
  <si>
    <t>08.11.2020 12:12:10</t>
  </si>
  <si>
    <t>08.11.2020 12:12:12</t>
  </si>
  <si>
    <t>08.11.2020 12:12:13</t>
  </si>
  <si>
    <t>08.11.2020 12:15:21</t>
  </si>
  <si>
    <t>08.11.2020 12:15:22</t>
  </si>
  <si>
    <t>08.11.2020 12:15:24</t>
  </si>
  <si>
    <t>08.11.2020 12:15:25</t>
  </si>
  <si>
    <t>08.11.2020 12:15:27</t>
  </si>
  <si>
    <t>08.11.2020 12:15:28</t>
  </si>
  <si>
    <t>08.11.2020 12:15:30</t>
  </si>
  <si>
    <t>08.11.2020 12:15:31</t>
  </si>
  <si>
    <t>08.11.2020 12:15:34</t>
  </si>
  <si>
    <t>08.11.2020 12:15:36</t>
  </si>
  <si>
    <t>08.11.2020 12:21:30</t>
  </si>
  <si>
    <t>08.11.2020 12:21:33</t>
  </si>
  <si>
    <t>08.11.2020 12:21:36</t>
  </si>
  <si>
    <t>08.11.2020 12:21:37</t>
  </si>
  <si>
    <t>08.11.2020 12:21:39</t>
  </si>
  <si>
    <t>08.11.2020 12:21:40</t>
  </si>
  <si>
    <t>08.11.2020 12:21:42</t>
  </si>
  <si>
    <t>08.11.2020 12:22:47</t>
  </si>
  <si>
    <t>08.11.2020 12:22:48</t>
  </si>
  <si>
    <t>08.11.2020 12:22:50</t>
  </si>
  <si>
    <t>08.11.2020 12:22:51</t>
  </si>
  <si>
    <t>08.11.2020 12:22:53</t>
  </si>
  <si>
    <t>08.11.2020 12:22:54</t>
  </si>
  <si>
    <t>08.11.2020 12:22:56</t>
  </si>
  <si>
    <t>08.11.2020 12:22:57</t>
  </si>
  <si>
    <t>08.11.2020 12:22:59</t>
  </si>
  <si>
    <t>08.11.2020 12:26:22</t>
  </si>
  <si>
    <t>08.11.2020 12:26:24</t>
  </si>
  <si>
    <t>08.11.2020 12:26:25</t>
  </si>
  <si>
    <t>08.11.2020 12:26:27</t>
  </si>
  <si>
    <t>08.11.2020 12:26:28</t>
  </si>
  <si>
    <t>08.11.2020 12:26:30</t>
  </si>
  <si>
    <t>08.11.2020 12:26:31</t>
  </si>
  <si>
    <t>08.11.2020 12:26:34</t>
  </si>
  <si>
    <t>08.11.2020 12:26:36</t>
  </si>
  <si>
    <t>08.11.2020 12:26:37</t>
  </si>
  <si>
    <t>08.11.2020 12:26:39</t>
  </si>
  <si>
    <t>08.11.2020 12:26:40</t>
  </si>
  <si>
    <t>08.11.2020 12:26:43</t>
  </si>
  <si>
    <t>08.11.2020 12:26:45</t>
  </si>
  <si>
    <t>08.11.2020 12:26:46</t>
  </si>
  <si>
    <t>08.11.2020 12:26:48</t>
  </si>
  <si>
    <t>08.11.2020 12:26:49</t>
  </si>
  <si>
    <t>08.11.2020 12:26:51</t>
  </si>
  <si>
    <t>08.11.2020 12:26:52</t>
  </si>
  <si>
    <t>08.11.2020 12:26:58</t>
  </si>
  <si>
    <t>08.11.2020 12:27:00</t>
  </si>
  <si>
    <t>08.11.2020 12:27:01</t>
  </si>
  <si>
    <t>08.11.2020 12:27:03</t>
  </si>
  <si>
    <t>08.11.2020 12:27:04</t>
  </si>
  <si>
    <t>08.11.2020 12:27:06</t>
  </si>
  <si>
    <t>08.11.2020 12:27:07</t>
  </si>
  <si>
    <t>08.11.2020 12:27:09</t>
  </si>
  <si>
    <t>08.11.2020 12:27:10</t>
  </si>
  <si>
    <t>08.11.2020 12:27:12</t>
  </si>
  <si>
    <t>08.11.2020 12:27:13</t>
  </si>
  <si>
    <t>08.11.2020 12:27:15</t>
  </si>
  <si>
    <t>08.11.2020 12:27:17</t>
  </si>
  <si>
    <t>08.11.2020 12:27:18</t>
  </si>
  <si>
    <t>08.11.2020 12:27:19</t>
  </si>
  <si>
    <t>08.11.2020 12:27:21</t>
  </si>
  <si>
    <t>08.11.2020 12:31:37</t>
  </si>
  <si>
    <t>08.11.2020 12:31:39</t>
  </si>
  <si>
    <t>08.11.2020 12:31:41</t>
  </si>
  <si>
    <t>08.11.2020 12:31:42</t>
  </si>
  <si>
    <t>08.11.2020 12:31:44</t>
  </si>
  <si>
    <t>08.11.2020 12:31:45</t>
  </si>
  <si>
    <t>08.11.2020 12:31:47</t>
  </si>
  <si>
    <t>08.11.2020 12:31:48</t>
  </si>
  <si>
    <t>08.11.2020 12:31:50</t>
  </si>
  <si>
    <t>08.11.2020 12:31:53</t>
  </si>
  <si>
    <t>08.11.2020 12:32:19</t>
  </si>
  <si>
    <t>08.11.2020 12:32:21</t>
  </si>
  <si>
    <t>08.11.2020 12:32:24</t>
  </si>
  <si>
    <t>08.11.2020 12:32:25</t>
  </si>
  <si>
    <t>08.11.2020 12:32:27</t>
  </si>
  <si>
    <t>08.11.2020 12:32:28</t>
  </si>
  <si>
    <t>08.11.2020 12:33:54</t>
  </si>
  <si>
    <t>08.11.2020 12:33:56</t>
  </si>
  <si>
    <t>08.11.2020 12:33:57</t>
  </si>
  <si>
    <t>08.11.2020 12:33:59</t>
  </si>
  <si>
    <t>08.11.2020 12:34:00</t>
  </si>
  <si>
    <t>08.11.2020 12:34:02</t>
  </si>
  <si>
    <t>08.11.2020 12:34:03</t>
  </si>
  <si>
    <t>08.11.2020 12:34:05</t>
  </si>
  <si>
    <t>08.11.2020 12:34:06</t>
  </si>
  <si>
    <t>08.11.2020 12:35:45</t>
  </si>
  <si>
    <t>08.11.2020 12:35:47</t>
  </si>
  <si>
    <t>08.11.2020 12:35:48</t>
  </si>
  <si>
    <t>08.11.2020 12:35:50</t>
  </si>
  <si>
    <t>08.11.2020 12:35:51</t>
  </si>
  <si>
    <t>08.11.2020 12:35:53</t>
  </si>
  <si>
    <t>08.11.2020 12:35:54</t>
  </si>
  <si>
    <t>08.11.2020 12:35:56</t>
  </si>
  <si>
    <t>08.11.2020 12:35:57</t>
  </si>
  <si>
    <t>08.11.2020 12:35:59</t>
  </si>
  <si>
    <t>08.11.2020 12:36:43</t>
  </si>
  <si>
    <t>08.11.2020 12:36:44</t>
  </si>
  <si>
    <t>08.11.2020 12:36:46</t>
  </si>
  <si>
    <t>08.11.2020 12:36:47</t>
  </si>
  <si>
    <t>08.11.2020 12:36:49</t>
  </si>
  <si>
    <t>08.11.2020 12:36:50</t>
  </si>
  <si>
    <t>08.11.2020 12:36:52</t>
  </si>
  <si>
    <t>08.11.2020 12:36:53</t>
  </si>
  <si>
    <t>08.11.2020 12:36:56</t>
  </si>
  <si>
    <t>08.11.2020 12:38:18</t>
  </si>
  <si>
    <t>08.11.2020 12:38:19</t>
  </si>
  <si>
    <t>08.11.2020 12:38:21</t>
  </si>
  <si>
    <t>08.11.2020 12:38:22</t>
  </si>
  <si>
    <t>08.11.2020 12:38:24</t>
  </si>
  <si>
    <t>08.11.2020 12:38:25</t>
  </si>
  <si>
    <t>08.11.2020 12:38:27</t>
  </si>
  <si>
    <t>08.11.2020 12:38:39</t>
  </si>
  <si>
    <t>08.11.2020 12:38:40</t>
  </si>
  <si>
    <t>08.11.2020 12:38:42</t>
  </si>
  <si>
    <t>08.11.2020 12:38:45</t>
  </si>
  <si>
    <t>08.11.2020 12:38:46</t>
  </si>
  <si>
    <t>08.11.2020 12:38:48</t>
  </si>
  <si>
    <t>08.11.2020 12:38:49</t>
  </si>
  <si>
    <t>08.11.2020 12:38:51</t>
  </si>
  <si>
    <t>08.11.2020 12:38:52</t>
  </si>
  <si>
    <t>08.11.2020 12:38:54</t>
  </si>
  <si>
    <t>08.11.2020 12:58:12</t>
  </si>
  <si>
    <t>08.11.2020 12:58:33</t>
  </si>
  <si>
    <t>08.11.2020 12:58:34</t>
  </si>
  <si>
    <t>08.11.2020 12:58:36</t>
  </si>
  <si>
    <t>08.11.2020 12:58:37</t>
  </si>
  <si>
    <t>08.11.2020 12:58:39</t>
  </si>
  <si>
    <t>08.11.2020 12:58:40</t>
  </si>
  <si>
    <t>08.11.2020 12:58:42</t>
  </si>
  <si>
    <t>08.11.2020 12:58:43</t>
  </si>
  <si>
    <t>08.11.2020 12:58:45</t>
  </si>
  <si>
    <t>08.11.2020 12:58:46</t>
  </si>
  <si>
    <t>08.11.2020 13:05:53</t>
  </si>
  <si>
    <t>08.11.2020 13:05:54</t>
  </si>
  <si>
    <t>08.11.2020 13:05:56</t>
  </si>
  <si>
    <t>08.11.2020 13:06:00</t>
  </si>
  <si>
    <t>08.11.2020 13:06:02</t>
  </si>
  <si>
    <t>08.11.2020 13:06:03</t>
  </si>
  <si>
    <t>08.11.2020 13:06:05</t>
  </si>
  <si>
    <t>08.11.2020 13:06:06</t>
  </si>
  <si>
    <t>08.11.2020 13:07:15</t>
  </si>
  <si>
    <t>08.11.2020 13:07:16</t>
  </si>
  <si>
    <t>08.11.2020 13:07:18</t>
  </si>
  <si>
    <t>08.11.2020 13:07:19</t>
  </si>
  <si>
    <t>08.11.2020 13:07:21</t>
  </si>
  <si>
    <t>08.11.2020 13:07:22</t>
  </si>
  <si>
    <t>08.11.2020 13:07:24</t>
  </si>
  <si>
    <t>08.11.2020 13:07:25</t>
  </si>
  <si>
    <t>08.11.2020 13:07:27</t>
  </si>
  <si>
    <t>08.11.2020 13:07:28</t>
  </si>
  <si>
    <t>08.11.2020 13:07:31</t>
  </si>
  <si>
    <t>08.11.2020 13:07:51</t>
  </si>
  <si>
    <t>08.11.2020 13:07:53</t>
  </si>
  <si>
    <t>08.11.2020 13:07:54</t>
  </si>
  <si>
    <t>08.11.2020 13:07:56</t>
  </si>
  <si>
    <t>08.11.2020 13:07:57</t>
  </si>
  <si>
    <t>08.11.2020 13:07:59</t>
  </si>
  <si>
    <t>08.11.2020 13:08:00</t>
  </si>
  <si>
    <t>08.11.2020 13:08:02</t>
  </si>
  <si>
    <t>08.11.2020 13:08:03</t>
  </si>
  <si>
    <t>08.11.2020 13:08:05</t>
  </si>
  <si>
    <t>08.11.2020 13:12:19</t>
  </si>
  <si>
    <t>08.11.2020 13:12:21</t>
  </si>
  <si>
    <t>08.11.2020 13:12:22</t>
  </si>
  <si>
    <t>08.11.2020 13:12:24</t>
  </si>
  <si>
    <t>08.11.2020 13:12:25</t>
  </si>
  <si>
    <t>08.11.2020 13:12:27</t>
  </si>
  <si>
    <t>08.11.2020 13:12:28</t>
  </si>
  <si>
    <t>08.11.2020 13:14:34</t>
  </si>
  <si>
    <t>08.11.2020 13:14:45</t>
  </si>
  <si>
    <t>08.11.2020 13:17:27</t>
  </si>
  <si>
    <t>08.11.2020 13:17:28</t>
  </si>
  <si>
    <t>08.11.2020 13:17:30</t>
  </si>
  <si>
    <t>08.11.2020 13:17:31</t>
  </si>
  <si>
    <t>08.11.2020 13:17:33</t>
  </si>
  <si>
    <t>08.11.2020 13:17:34</t>
  </si>
  <si>
    <t>08.11.2020 13:17:36</t>
  </si>
  <si>
    <t>08.11.2020 13:17:37</t>
  </si>
  <si>
    <t>08.11.2020 13:17:39</t>
  </si>
  <si>
    <t>08.11.2020 13:23:33</t>
  </si>
  <si>
    <t>08.11.2020 13:23:34</t>
  </si>
  <si>
    <t>08.11.2020 13:23:36</t>
  </si>
  <si>
    <t>08.11.2020 13:23:37</t>
  </si>
  <si>
    <t>08.11.2020 13:23:39</t>
  </si>
  <si>
    <t>08.11.2020 13:23:40</t>
  </si>
  <si>
    <t>08.11.2020 13:23:42</t>
  </si>
  <si>
    <t>08.11.2020 13:23:44</t>
  </si>
  <si>
    <t>08.11.2020 13:23:45</t>
  </si>
  <si>
    <t>08.11.2020 13:23:46</t>
  </si>
  <si>
    <t>08.11.2020 13:23:48</t>
  </si>
  <si>
    <t>08.11.2020 13:23:50</t>
  </si>
  <si>
    <t>08.11.2020 13:23:51</t>
  </si>
  <si>
    <t>08.11.2020 13:23:54</t>
  </si>
  <si>
    <t>08.11.2020 13:24:10</t>
  </si>
  <si>
    <t>08.11.2020 13:24:12</t>
  </si>
  <si>
    <t>08.11.2020 13:24:13</t>
  </si>
  <si>
    <t>08.11.2020 13:24:15</t>
  </si>
  <si>
    <t>08.11.2020 13:24:16</t>
  </si>
  <si>
    <t>08.11.2020 13:25:44</t>
  </si>
  <si>
    <t>08.11.2020 13:25:45</t>
  </si>
  <si>
    <t>08.11.2020 13:25:47</t>
  </si>
  <si>
    <t>08.11.2020 13:25:48</t>
  </si>
  <si>
    <t>08.11.2020 13:25:50</t>
  </si>
  <si>
    <t>08.11.2020 13:25:51</t>
  </si>
  <si>
    <t>08.11.2020 13:25:53</t>
  </si>
  <si>
    <t>08.11.2020 13:25:56</t>
  </si>
  <si>
    <t>08.11.2020 13:25:57</t>
  </si>
  <si>
    <t>08.11.2020 13:28:24</t>
  </si>
  <si>
    <t>08.11.2020 13:28:25</t>
  </si>
  <si>
    <t>08.11.2020 13:28:27</t>
  </si>
  <si>
    <t>08.11.2020 13:28:28</t>
  </si>
  <si>
    <t>08.11.2020 13:28:30</t>
  </si>
  <si>
    <t>08.11.2020 13:28:31</t>
  </si>
  <si>
    <t>08.11.2020 13:28:33</t>
  </si>
  <si>
    <t>08.11.2020 13:28:34</t>
  </si>
  <si>
    <t>08.11.2020 13:28:36</t>
  </si>
  <si>
    <t>08.11.2020 13:28:37</t>
  </si>
  <si>
    <t>08.11.2020 13:28:39</t>
  </si>
  <si>
    <t>08.11.2020 13:28:40</t>
  </si>
  <si>
    <t>08.11.2020 13:30:12</t>
  </si>
  <si>
    <t>08.11.2020 13:30:13</t>
  </si>
  <si>
    <t>08.11.2020 13:30:15</t>
  </si>
  <si>
    <t>08.11.2020 13:30:16</t>
  </si>
  <si>
    <t>08.11.2020 13:30:18</t>
  </si>
  <si>
    <t>08.11.2020 13:30:19</t>
  </si>
  <si>
    <t>08.11.2020 13:30:21</t>
  </si>
  <si>
    <t>08.11.2020 13:30:22</t>
  </si>
  <si>
    <t>08.11.2020 13:30:24</t>
  </si>
  <si>
    <t>08.11.2020 13:31:10</t>
  </si>
  <si>
    <t>08.11.2020 13:31:13</t>
  </si>
  <si>
    <t>08.11.2020 13:31:15</t>
  </si>
  <si>
    <t>08.11.2020 13:31:16</t>
  </si>
  <si>
    <t>08.11.2020 13:31:18</t>
  </si>
  <si>
    <t>08.11.2020 13:31:19</t>
  </si>
  <si>
    <t>08.11.2020 13:31:21</t>
  </si>
  <si>
    <t>08.11.2020 13:31:22</t>
  </si>
  <si>
    <t>08.11.2020 13:31:24</t>
  </si>
  <si>
    <t>08.11.2020 13:31:25</t>
  </si>
  <si>
    <t>08.11.2020 13:32:01</t>
  </si>
  <si>
    <t>08.11.2020 13:32:03</t>
  </si>
  <si>
    <t>08.11.2020 13:32:04</t>
  </si>
  <si>
    <t>08.11.2020 13:32:06</t>
  </si>
  <si>
    <t>08.11.2020 13:32:07</t>
  </si>
  <si>
    <t>08.11.2020 13:32:09</t>
  </si>
  <si>
    <t>08.11.2020 13:32:10</t>
  </si>
  <si>
    <t>08.11.2020 13:32:13</t>
  </si>
  <si>
    <t>08.11.2020 13:34:01</t>
  </si>
  <si>
    <t>08.11.2020 13:34:04</t>
  </si>
  <si>
    <t>08.11.2020 13:34:06</t>
  </si>
  <si>
    <t>08.11.2020 13:34:07</t>
  </si>
  <si>
    <t>08.11.2020 13:34:09</t>
  </si>
  <si>
    <t>08.11.2020 13:34:10</t>
  </si>
  <si>
    <t>08.11.2020 13:34:12</t>
  </si>
  <si>
    <t>08.11.2020 13:34:13</t>
  </si>
  <si>
    <t>08.11.2020 13:34:15</t>
  </si>
  <si>
    <t>08.11.2020 13:34:16</t>
  </si>
  <si>
    <t>08.11.2020 13:34:18</t>
  </si>
  <si>
    <t>08.11.2020 13:34:19</t>
  </si>
  <si>
    <t>08.11.2020 13:34:21</t>
  </si>
  <si>
    <t>08.11.2020 13:34:22</t>
  </si>
  <si>
    <t>08.11.2020 13:34:24</t>
  </si>
  <si>
    <t>08.11.2020 13:34:25</t>
  </si>
  <si>
    <t>08.11.2020 13:34:27</t>
  </si>
  <si>
    <t>08.11.2020 13:34:28</t>
  </si>
  <si>
    <t>08.11.2020 13:34:30</t>
  </si>
  <si>
    <t>08.11.2020 13:34:39</t>
  </si>
  <si>
    <t>08.11.2020 13:34:40</t>
  </si>
  <si>
    <t>08.11.2020 13:34:42</t>
  </si>
  <si>
    <t>08.11.2020 13:34:43</t>
  </si>
  <si>
    <t>08.11.2020 13:34:45</t>
  </si>
  <si>
    <t>08.11.2020 13:34:46</t>
  </si>
  <si>
    <t>08.11.2020 13:34:48</t>
  </si>
  <si>
    <t>08.11.2020 13:34:49</t>
  </si>
  <si>
    <t>08.11.2020 13:34:51</t>
  </si>
  <si>
    <t>08.11.2020 13:34:52</t>
  </si>
  <si>
    <t>08.11.2020 13:34:54</t>
  </si>
  <si>
    <t>08.11.2020 13:35:12</t>
  </si>
  <si>
    <t>08.11.2020 13:35:13</t>
  </si>
  <si>
    <t>08.11.2020 13:35:15</t>
  </si>
  <si>
    <t>08.11.2020 13:35:16</t>
  </si>
  <si>
    <t>08.11.2020 13:35:19</t>
  </si>
  <si>
    <t>08.11.2020 13:35:27</t>
  </si>
  <si>
    <t>08.11.2020 13:35:28</t>
  </si>
  <si>
    <t>08.11.2020 13:36:16</t>
  </si>
  <si>
    <t>08.11.2020 13:36:18</t>
  </si>
  <si>
    <t>08.11.2020 13:36:21</t>
  </si>
  <si>
    <t>08.11.2020 13:36:22</t>
  </si>
  <si>
    <t>08.11.2020 13:40:59</t>
  </si>
  <si>
    <t>08.11.2020 13:41:00</t>
  </si>
  <si>
    <t>08.11.2020 13:41:02</t>
  </si>
  <si>
    <t>08.11.2020 13:41:03</t>
  </si>
  <si>
    <t>08.11.2020 13:41:05</t>
  </si>
  <si>
    <t>08.11.2020 13:41:06</t>
  </si>
  <si>
    <t>08.11.2020 13:41:08</t>
  </si>
  <si>
    <t>08.11.2020 13:41:11</t>
  </si>
  <si>
    <t>08.11.2020 13:41:12</t>
  </si>
  <si>
    <t>08.11.2020 13:46:25</t>
  </si>
  <si>
    <t>08.11.2020 13:46:27</t>
  </si>
  <si>
    <t>08.11.2020 13:46:28</t>
  </si>
  <si>
    <t>08.11.2020 13:46:30</t>
  </si>
  <si>
    <t>08.11.2020 13:46:33</t>
  </si>
  <si>
    <t>08.11.2020 13:46:34</t>
  </si>
  <si>
    <t>08.11.2020 13:46:37</t>
  </si>
  <si>
    <t>08.11.2020 13:46:39</t>
  </si>
  <si>
    <t>08.11.2020 13:47:18</t>
  </si>
  <si>
    <t>08.11.2020 13:47:19</t>
  </si>
  <si>
    <t>08.11.2020 13:47:21</t>
  </si>
  <si>
    <t>08.11.2020 13:47:22</t>
  </si>
  <si>
    <t>08.11.2020 13:47:24</t>
  </si>
  <si>
    <t>08.11.2020 13:47:25</t>
  </si>
  <si>
    <t>08.11.2020 13:47:27</t>
  </si>
  <si>
    <t>08.11.2020 13:47:28</t>
  </si>
  <si>
    <t>08.11.2020 13:49:47</t>
  </si>
  <si>
    <t>08.11.2020 13:49:48</t>
  </si>
  <si>
    <t>08.11.2020 13:49:50</t>
  </si>
  <si>
    <t>08.11.2020 13:49:51</t>
  </si>
  <si>
    <t>08.11.2020 13:49:53</t>
  </si>
  <si>
    <t>08.11.2020 13:49:54</t>
  </si>
  <si>
    <t>08.11.2020 13:49:56</t>
  </si>
  <si>
    <t>08.11.2020 13:49:57</t>
  </si>
  <si>
    <t>08.11.2020 13:49:59</t>
  </si>
  <si>
    <t>08.11.2020 13:51:01</t>
  </si>
  <si>
    <t>08.11.2020 13:51:03</t>
  </si>
  <si>
    <t>08.11.2020 13:51:04</t>
  </si>
  <si>
    <t>08.11.2020 13:51:06</t>
  </si>
  <si>
    <t>08.11.2020 13:51:07</t>
  </si>
  <si>
    <t>08.11.2020 13:51:09</t>
  </si>
  <si>
    <t>08.11.2020 13:51:10</t>
  </si>
  <si>
    <t>08.11.2020 13:51:13</t>
  </si>
  <si>
    <t>08.11.2020 13:51:15</t>
  </si>
  <si>
    <t>08.11.2020 13:51:16</t>
  </si>
  <si>
    <t>08.11.2020 13:51:19</t>
  </si>
  <si>
    <t>08.11.2020 13:52:36</t>
  </si>
  <si>
    <t>08.11.2020 13:52:38</t>
  </si>
  <si>
    <t>08.11.2020 13:52:39</t>
  </si>
  <si>
    <t>08.11.2020 13:52:41</t>
  </si>
  <si>
    <t>08.11.2020 13:52:42</t>
  </si>
  <si>
    <t>08.11.2020 13:52:44</t>
  </si>
  <si>
    <t>08.11.2020 13:52:45</t>
  </si>
  <si>
    <t>08.11.2020 13:52:47</t>
  </si>
  <si>
    <t>08.11.2020 13:52:48</t>
  </si>
  <si>
    <t>08.11.2020 13:52:50</t>
  </si>
  <si>
    <t>08.11.2020 13:52:51</t>
  </si>
  <si>
    <t>08.11.2020 13:52:53</t>
  </si>
  <si>
    <t>08.11.2020 13:55:10</t>
  </si>
  <si>
    <t>08.11.2020 13:55:12</t>
  </si>
  <si>
    <t>08.11.2020 13:55:13</t>
  </si>
  <si>
    <t>08.11.2020 13:55:15</t>
  </si>
  <si>
    <t>08.11.2020 13:55:21</t>
  </si>
  <si>
    <t>08.11.2020 13:56:56</t>
  </si>
  <si>
    <t>08.11.2020 13:56:57</t>
  </si>
  <si>
    <t>08.11.2020 13:56:59</t>
  </si>
  <si>
    <t>08.11.2020 13:57:00</t>
  </si>
  <si>
    <t>08.11.2020 13:57:02</t>
  </si>
  <si>
    <t>08.11.2020 13:57:03</t>
  </si>
  <si>
    <t>08.11.2020 13:57:05</t>
  </si>
  <si>
    <t>08.11.2020 13:57:06</t>
  </si>
  <si>
    <t>08.11.2020 13:57:08</t>
  </si>
  <si>
    <t>08.11.2020 13:57:09</t>
  </si>
  <si>
    <t>08.11.2020 13:57:11</t>
  </si>
  <si>
    <t>08.11.2020 13:57:12</t>
  </si>
  <si>
    <t>08.11.2020 13:57:27</t>
  </si>
  <si>
    <t>08.11.2020 13:57:29</t>
  </si>
  <si>
    <t>08.11.2020 13:57:30</t>
  </si>
  <si>
    <t>08.11.2020 13:57:32</t>
  </si>
  <si>
    <t>08.11.2020 13:57:33</t>
  </si>
  <si>
    <t>08.11.2020 13:57:35</t>
  </si>
  <si>
    <t>08.11.2020 13:57:36</t>
  </si>
  <si>
    <t>08.11.2020 13:57:38</t>
  </si>
  <si>
    <t>08.11.2020 13:57:39</t>
  </si>
  <si>
    <t>08.11.2020 13:57:41</t>
  </si>
  <si>
    <t>08.11.2020 14:05:03</t>
  </si>
  <si>
    <t>08.11.2020 14:05:04</t>
  </si>
  <si>
    <t>08.11.2020 14:05:06</t>
  </si>
  <si>
    <t>08.11.2020 14:05:07</t>
  </si>
  <si>
    <t>08.11.2020 14:05:09</t>
  </si>
  <si>
    <t>08.11.2020 14:05:10</t>
  </si>
  <si>
    <t>08.11.2020 14:05:12</t>
  </si>
  <si>
    <t>08.11.2020 14:05:13</t>
  </si>
  <si>
    <t>08.11.2020 14:05:16</t>
  </si>
  <si>
    <t>08.11.2020 14:05:18</t>
  </si>
  <si>
    <t>08.11.2020 14:09:59</t>
  </si>
  <si>
    <t>08.11.2020 14:10:00</t>
  </si>
  <si>
    <t>08.11.2020 14:10:02</t>
  </si>
  <si>
    <t>08.11.2020 14:10:03</t>
  </si>
  <si>
    <t>08.11.2020 14:10:06</t>
  </si>
  <si>
    <t>08.11.2020 14:10:08</t>
  </si>
  <si>
    <t>08.11.2020 14:10:09</t>
  </si>
  <si>
    <t>08.11.2020 14:10:11</t>
  </si>
  <si>
    <t>08.11.2020 14:10:12</t>
  </si>
  <si>
    <t>08.11.2020 14:10:14</t>
  </si>
  <si>
    <t>08.11.2020 14:10:15</t>
  </si>
  <si>
    <t>08.11.2020 14:12:30</t>
  </si>
  <si>
    <t>08.11.2020 14:12:31</t>
  </si>
  <si>
    <t>08.11.2020 14:12:33</t>
  </si>
  <si>
    <t>08.11.2020 14:12:34</t>
  </si>
  <si>
    <t>08.11.2020 14:12:36</t>
  </si>
  <si>
    <t>08.11.2020 14:12:37</t>
  </si>
  <si>
    <t>08.11.2020 14:12:42</t>
  </si>
  <si>
    <t>08.11.2020 14:12:43</t>
  </si>
  <si>
    <t>08.11.2020 14:12:45</t>
  </si>
  <si>
    <t>08.11.2020 14:13:47</t>
  </si>
  <si>
    <t>08.11.2020 14:13:48</t>
  </si>
  <si>
    <t>08.11.2020 14:13:50</t>
  </si>
  <si>
    <t>08.11.2020 14:13:51</t>
  </si>
  <si>
    <t>08.11.2020 14:13:53</t>
  </si>
  <si>
    <t>08.11.2020 14:13:54</t>
  </si>
  <si>
    <t>08.11.2020 14:13:56</t>
  </si>
  <si>
    <t>08.11.2020 14:13:57</t>
  </si>
  <si>
    <t>08.11.2020 14:13:59</t>
  </si>
  <si>
    <t>08.11.2020 14:14:24</t>
  </si>
  <si>
    <t>08.11.2020 14:14:26</t>
  </si>
  <si>
    <t>08.11.2020 14:14:27</t>
  </si>
  <si>
    <t>08.11.2020 14:14:41</t>
  </si>
  <si>
    <t>08.11.2020 14:17:13</t>
  </si>
  <si>
    <t>08.11.2020 14:17:15</t>
  </si>
  <si>
    <t>08.11.2020 14:17:16</t>
  </si>
  <si>
    <t>08.11.2020 14:17:18</t>
  </si>
  <si>
    <t>08.11.2020 14:17:19</t>
  </si>
  <si>
    <t>08.11.2020 14:17:21</t>
  </si>
  <si>
    <t>08.11.2020 14:17:22</t>
  </si>
  <si>
    <t>08.11.2020 14:17:24</t>
  </si>
  <si>
    <t>08.11.2020 14:17:25</t>
  </si>
  <si>
    <t>08.11.2020 14:17:27</t>
  </si>
  <si>
    <t>08.11.2020 14:17:28</t>
  </si>
  <si>
    <t>08.11.2020 14:17:59</t>
  </si>
  <si>
    <t>08.11.2020 14:18:00</t>
  </si>
  <si>
    <t>08.11.2020 14:18:02</t>
  </si>
  <si>
    <t>08.11.2020 14:18:03</t>
  </si>
  <si>
    <t>08.11.2020 14:18:05</t>
  </si>
  <si>
    <t>08.11.2020 14:18:06</t>
  </si>
  <si>
    <t>08.11.2020 14:18:11</t>
  </si>
  <si>
    <t>08.11.2020 14:18:12</t>
  </si>
  <si>
    <t>08.11.2020 14:18:17</t>
  </si>
  <si>
    <t>08.11.2020 14:18:18</t>
  </si>
  <si>
    <t>08.11.2020 14:18:20</t>
  </si>
  <si>
    <t>08.11.2020 14:18:21</t>
  </si>
  <si>
    <t>08.11.2020 14:18:23</t>
  </si>
  <si>
    <t>08.11.2020 14:18:24</t>
  </si>
  <si>
    <t>08.11.2020 14:18:26</t>
  </si>
  <si>
    <t>08.11.2020 14:18:27</t>
  </si>
  <si>
    <t>08.11.2020 14:18:29</t>
  </si>
  <si>
    <t>08.11.2020 14:18:30</t>
  </si>
  <si>
    <t>08.11.2020 14:18:32</t>
  </si>
  <si>
    <t>08.11.2020 14:19:31</t>
  </si>
  <si>
    <t>08.11.2020 14:19:33</t>
  </si>
  <si>
    <t>08.11.2020 14:19:34</t>
  </si>
  <si>
    <t>08.11.2020 14:19:36</t>
  </si>
  <si>
    <t>08.11.2020 14:19:37</t>
  </si>
  <si>
    <t>08.11.2020 14:19:39</t>
  </si>
  <si>
    <t>08.11.2020 14:19:40</t>
  </si>
  <si>
    <t>08.11.2020 14:19:42</t>
  </si>
  <si>
    <t>08.11.2020 14:19:43</t>
  </si>
  <si>
    <t>08.11.2020 14:19:45</t>
  </si>
  <si>
    <t>08.11.2020 14:20:16</t>
  </si>
  <si>
    <t>08.11.2020 14:20:18</t>
  </si>
  <si>
    <t>08.11.2020 14:20:19</t>
  </si>
  <si>
    <t>08.11.2020 14:20:21</t>
  </si>
  <si>
    <t>08.11.2020 14:20:22</t>
  </si>
  <si>
    <t>08.11.2020 14:20:24</t>
  </si>
  <si>
    <t>08.11.2020 14:20:25</t>
  </si>
  <si>
    <t>08.11.2020 14:20:27</t>
  </si>
  <si>
    <t>08.11.2020 14:20:28</t>
  </si>
  <si>
    <t>08.11.2020 14:20:33</t>
  </si>
  <si>
    <t>08.11.2020 14:20:39</t>
  </si>
  <si>
    <t>08.11.2020 14:20:42</t>
  </si>
  <si>
    <t>08.11.2020 14:22:12</t>
  </si>
  <si>
    <t>08.11.2020 14:22:13</t>
  </si>
  <si>
    <t>08.11.2020 14:22:15</t>
  </si>
  <si>
    <t>08.11.2020 14:22:16</t>
  </si>
  <si>
    <t>08.11.2020 14:22:18</t>
  </si>
  <si>
    <t>08.11.2020 14:22:19</t>
  </si>
  <si>
    <t>08.11.2020 14:22:21</t>
  </si>
  <si>
    <t>08.11.2020 14:22:22</t>
  </si>
  <si>
    <t>08.11.2020 14:22:24</t>
  </si>
  <si>
    <t>08.11.2020 14:22:25</t>
  </si>
  <si>
    <t>08.11.2020 14:22:27</t>
  </si>
  <si>
    <t>08.11.2020 14:22:28</t>
  </si>
  <si>
    <t>08.11.2020 14:22:30</t>
  </si>
  <si>
    <t>08.11.2020 14:23:09</t>
  </si>
  <si>
    <t>08.11.2020 14:23:10</t>
  </si>
  <si>
    <t>08.11.2020 14:23:12</t>
  </si>
  <si>
    <t>08.11.2020 14:23:13</t>
  </si>
  <si>
    <t>08.11.2020 14:23:18</t>
  </si>
  <si>
    <t>08.11.2020 14:23:19</t>
  </si>
  <si>
    <t>08.11.2020 14:23:21</t>
  </si>
  <si>
    <t>08.11.2020 14:23:22</t>
  </si>
  <si>
    <t>08.11.2020 14:25:18</t>
  </si>
  <si>
    <t>08.11.2020 14:25:19</t>
  </si>
  <si>
    <t>08.11.2020 14:25:21</t>
  </si>
  <si>
    <t>08.11.2020 14:25:22</t>
  </si>
  <si>
    <t>08.11.2020 14:25:24</t>
  </si>
  <si>
    <t>08.11.2020 14:25:25</t>
  </si>
  <si>
    <t>08.11.2020 14:25:27</t>
  </si>
  <si>
    <t>08.11.2020 14:25:28</t>
  </si>
  <si>
    <t>08.11.2020 14:25:30</t>
  </si>
  <si>
    <t>08.11.2020 14:25:33</t>
  </si>
  <si>
    <t>08.11.2020 14:25:34</t>
  </si>
  <si>
    <t>08.11.2020 14:25:48</t>
  </si>
  <si>
    <t>08.11.2020 14:25:49</t>
  </si>
  <si>
    <t>08.11.2020 14:25:51</t>
  </si>
  <si>
    <t>08.11.2020 14:25:52</t>
  </si>
  <si>
    <t>08.11.2020 14:25:54</t>
  </si>
  <si>
    <t>08.11.2020 14:25:55</t>
  </si>
  <si>
    <t>08.11.2020 14:25:57</t>
  </si>
  <si>
    <t>08.11.2020 14:25:59</t>
  </si>
  <si>
    <t>08.11.2020 14:26:00</t>
  </si>
  <si>
    <t>08.11.2020 14:26:02</t>
  </si>
  <si>
    <t>08.11.2020 14:27:22</t>
  </si>
  <si>
    <t>08.11.2020 14:27:24</t>
  </si>
  <si>
    <t>08.11.2020 14:27:25</t>
  </si>
  <si>
    <t>08.11.2020 14:27:27</t>
  </si>
  <si>
    <t>08.11.2020 14:27:28</t>
  </si>
  <si>
    <t>08.11.2020 14:27:30</t>
  </si>
  <si>
    <t>08.11.2020 14:27:33</t>
  </si>
  <si>
    <t>08.11.2020 14:27:34</t>
  </si>
  <si>
    <t>08.11.2020 14:27:36</t>
  </si>
  <si>
    <t>08.11.2020 14:30:30</t>
  </si>
  <si>
    <t>08.11.2020 14:30:44</t>
  </si>
  <si>
    <t>08.11.2020 14:34:59</t>
  </si>
  <si>
    <t>08.11.2020 14:35:00</t>
  </si>
  <si>
    <t>08.11.2020 14:35:02</t>
  </si>
  <si>
    <t>08.11.2020 14:35:03</t>
  </si>
  <si>
    <t>08.11.2020 14:35:05</t>
  </si>
  <si>
    <t>08.11.2020 14:35:06</t>
  </si>
  <si>
    <t>08.11.2020 14:35:08</t>
  </si>
  <si>
    <t>08.11.2020 14:35:12</t>
  </si>
  <si>
    <t>08.11.2020 14:35:15</t>
  </si>
  <si>
    <t>08.11.2020 14:35:17</t>
  </si>
  <si>
    <t>08.11.2020 14:35:18</t>
  </si>
  <si>
    <t>08.11.2020 14:35:20</t>
  </si>
  <si>
    <t>08.11.2020 14:35:21</t>
  </si>
  <si>
    <t>08.11.2020 14:35:23</t>
  </si>
  <si>
    <t>08.11.2020 14:35:24</t>
  </si>
  <si>
    <t>08.11.2020 14:37:31</t>
  </si>
  <si>
    <t>08.11.2020 14:37:33</t>
  </si>
  <si>
    <t>08.11.2020 14:37:34</t>
  </si>
  <si>
    <t>08.11.2020 14:37:36</t>
  </si>
  <si>
    <t>08.11.2020 14:37:37</t>
  </si>
  <si>
    <t>08.11.2020 14:37:39</t>
  </si>
  <si>
    <t>08.11.2020 14:37:40</t>
  </si>
  <si>
    <t>08.11.2020 14:37:42</t>
  </si>
  <si>
    <t>08.11.2020 14:37:43</t>
  </si>
  <si>
    <t>08.11.2020 14:37:45</t>
  </si>
  <si>
    <t>08.11.2020 14:38:00</t>
  </si>
  <si>
    <t>08.11.2020 14:38:01</t>
  </si>
  <si>
    <t>08.11.2020 14:38:03</t>
  </si>
  <si>
    <t>08.11.2020 14:38:04</t>
  </si>
  <si>
    <t>08.11.2020 14:38:06</t>
  </si>
  <si>
    <t>08.11.2020 14:38:07</t>
  </si>
  <si>
    <t>08.11.2020 14:38:09</t>
  </si>
  <si>
    <t>08.11.2020 14:38:10</t>
  </si>
  <si>
    <t>08.11.2020 14:38:12</t>
  </si>
  <si>
    <t>08.11.2020 14:38:13</t>
  </si>
  <si>
    <t>08.11.2020 14:38:15</t>
  </si>
  <si>
    <t>08.11.2020 14:38:54</t>
  </si>
  <si>
    <t>08.11.2020 14:38:57</t>
  </si>
  <si>
    <t>08.11.2020 14:38:59</t>
  </si>
  <si>
    <t>08.11.2020 14:39:02</t>
  </si>
  <si>
    <t>08.11.2020 14:39:03</t>
  </si>
  <si>
    <t>08.11.2020 14:39:05</t>
  </si>
  <si>
    <t>08.11.2020 14:39:06</t>
  </si>
  <si>
    <t>08.11.2020 14:43:50</t>
  </si>
  <si>
    <t>08.11.2020 14:43:51</t>
  </si>
  <si>
    <t>08.11.2020 14:43:53</t>
  </si>
  <si>
    <t>08.11.2020 14:43:54</t>
  </si>
  <si>
    <t>08.11.2020 14:43:56</t>
  </si>
  <si>
    <t>08.11.2020 14:43:57</t>
  </si>
  <si>
    <t>08.11.2020 14:43:59</t>
  </si>
  <si>
    <t>08.11.2020 14:44:00</t>
  </si>
  <si>
    <t>08.11.2020 14:44:02</t>
  </si>
  <si>
    <t>08.11.2020 14:46:18</t>
  </si>
  <si>
    <t>08.11.2020 14:46:19</t>
  </si>
  <si>
    <t>08.11.2020 14:46:21</t>
  </si>
  <si>
    <t>08.11.2020 14:46:24</t>
  </si>
  <si>
    <t>08.11.2020 14:46:25</t>
  </si>
  <si>
    <t>08.11.2020 14:46:30</t>
  </si>
  <si>
    <t>08.11.2020 14:46:31</t>
  </si>
  <si>
    <t>08.11.2020 14:46:34</t>
  </si>
  <si>
    <t>08.11.2020 14:46:36</t>
  </si>
  <si>
    <t>08.11.2020 14:46:37</t>
  </si>
  <si>
    <t>08.11.2020 14:48:31</t>
  </si>
  <si>
    <t>08.11.2020 14:48:33</t>
  </si>
  <si>
    <t>08.11.2020 14:48:34</t>
  </si>
  <si>
    <t>08.11.2020 14:48:36</t>
  </si>
  <si>
    <t>08.11.2020 14:48:37</t>
  </si>
  <si>
    <t>08.11.2020 14:48:39</t>
  </si>
  <si>
    <t>08.11.2020 14:48:40</t>
  </si>
  <si>
    <t>08.11.2020 14:48:42</t>
  </si>
  <si>
    <t>08.11.2020 14:48:43</t>
  </si>
  <si>
    <t>08.11.2020 14:54:36</t>
  </si>
  <si>
    <t>08.11.2020 14:54:38</t>
  </si>
  <si>
    <t>08.11.2020 14:54:42</t>
  </si>
  <si>
    <t>08.11.2020 14:54:44</t>
  </si>
  <si>
    <t>08.11.2020 14:54:45</t>
  </si>
  <si>
    <t>08.11.2020 14:54:47</t>
  </si>
  <si>
    <t>08.11.2020 14:54:48</t>
  </si>
  <si>
    <t>08.11.2020 14:54:50</t>
  </si>
  <si>
    <t>08.11.2020 14:54:51</t>
  </si>
  <si>
    <t>08.11.2020 14:54:53</t>
  </si>
  <si>
    <t>08.11.2020 14:54:54</t>
  </si>
  <si>
    <t>08.11.2020 14:55:35</t>
  </si>
  <si>
    <t>08.11.2020 14:55:36</t>
  </si>
  <si>
    <t>08.11.2020 14:55:39</t>
  </si>
  <si>
    <t>08.11.2020 14:55:41</t>
  </si>
  <si>
    <t>08.11.2020 14:55:44</t>
  </si>
  <si>
    <t>08.11.2020 14:55:45</t>
  </si>
  <si>
    <t>08.11.2020 14:55:47</t>
  </si>
  <si>
    <t>08.11.2020 14:55:48</t>
  </si>
  <si>
    <t>08.11.2020 14:55:51</t>
  </si>
  <si>
    <t>08.11.2020 14:55:53</t>
  </si>
  <si>
    <t>08.11.2020 14:55:54</t>
  </si>
  <si>
    <t>08.11.2020 14:55:56</t>
  </si>
  <si>
    <t>08.11.2020 14:55:57</t>
  </si>
  <si>
    <t>08.11.2020 14:55:59</t>
  </si>
  <si>
    <t>08.11.2020 14:56:00</t>
  </si>
  <si>
    <t>08.11.2020 14:56:02</t>
  </si>
  <si>
    <t>08.11.2020 14:56:03</t>
  </si>
  <si>
    <t>08.11.2020 14:56:05</t>
  </si>
  <si>
    <t>08.11.2020 14:56:06</t>
  </si>
  <si>
    <t>08.11.2020 14:56:47</t>
  </si>
  <si>
    <t>08.11.2020 14:56:49</t>
  </si>
  <si>
    <t>08.11.2020 14:56:50</t>
  </si>
  <si>
    <t>08.11.2020 14:56:52</t>
  </si>
  <si>
    <t>08.11.2020 14:56:53</t>
  </si>
  <si>
    <t>08.11.2020 14:56:55</t>
  </si>
  <si>
    <t>08.11.2020 14:56:56</t>
  </si>
  <si>
    <t>08.11.2020 14:56:58</t>
  </si>
  <si>
    <t>08.11.2020 14:56:59</t>
  </si>
  <si>
    <t>08.11.2020 14:57:01</t>
  </si>
  <si>
    <t>08.11.2020 14:57:19</t>
  </si>
  <si>
    <t>08.11.2020 14:57:20</t>
  </si>
  <si>
    <t>08.11.2020 14:57:22</t>
  </si>
  <si>
    <t>08.11.2020 14:57:23</t>
  </si>
  <si>
    <t>08.11.2020 14:57:25</t>
  </si>
  <si>
    <t>08.11.2020 14:57:26</t>
  </si>
  <si>
    <t>08.11.2020 14:57:28</t>
  </si>
  <si>
    <t>08.11.2020 14:57:29</t>
  </si>
  <si>
    <t>08.11.2020 14:57:31</t>
  </si>
  <si>
    <t>08.11.2020 14:57:32</t>
  </si>
  <si>
    <t>08.11.2020 14:57:34</t>
  </si>
  <si>
    <t>08.11.2020 14:57:35</t>
  </si>
  <si>
    <t>08.11.2020 14:57:37</t>
  </si>
  <si>
    <t>08.11.2020 14:57:38</t>
  </si>
  <si>
    <t>08.11.2020 14:58:09</t>
  </si>
  <si>
    <t>08.11.2020 14:58:10</t>
  </si>
  <si>
    <t>08.11.2020 14:58:12</t>
  </si>
  <si>
    <t>08.11.2020 14:58:13</t>
  </si>
  <si>
    <t>08.11.2020 14:58:15</t>
  </si>
  <si>
    <t>08.11.2020 14:58:16</t>
  </si>
  <si>
    <t>08.11.2020 14:58:18</t>
  </si>
  <si>
    <t>08.11.2020 14:58:19</t>
  </si>
  <si>
    <t>08.11.2020 14:58:21</t>
  </si>
  <si>
    <t>08.11.2020 14:58:22</t>
  </si>
  <si>
    <t>08.11.2020 15:00:12</t>
  </si>
  <si>
    <t>08.11.2020 15:00:13</t>
  </si>
  <si>
    <t>08.11.2020 15:00:15</t>
  </si>
  <si>
    <t>08.11.2020 15:00:16</t>
  </si>
  <si>
    <t>08.11.2020 15:00:18</t>
  </si>
  <si>
    <t>08.11.2020 15:00:19</t>
  </si>
  <si>
    <t>08.11.2020 15:00:21</t>
  </si>
  <si>
    <t>08.11.2020 15:00:22</t>
  </si>
  <si>
    <t>08.11.2020 15:00:24</t>
  </si>
  <si>
    <t>08.11.2020 15:00:25</t>
  </si>
  <si>
    <t>08.11.2020 15:00:27</t>
  </si>
  <si>
    <t>08.11.2020 15:00:28</t>
  </si>
  <si>
    <t>08.11.2020 15:00:30</t>
  </si>
  <si>
    <t>08.11.2020 15:00:31</t>
  </si>
  <si>
    <t>08.11.2020 15:00:46</t>
  </si>
  <si>
    <t>08.11.2020 15:00:48</t>
  </si>
  <si>
    <t>08.11.2020 15:00:49</t>
  </si>
  <si>
    <t>08.11.2020 15:00:53</t>
  </si>
  <si>
    <t>08.11.2020 15:00:54</t>
  </si>
  <si>
    <t>08.11.2020 15:00:55</t>
  </si>
  <si>
    <t>08.11.2020 15:01:00</t>
  </si>
  <si>
    <t>08.11.2020 15:01:01</t>
  </si>
  <si>
    <t>08.11.2020 15:01:04</t>
  </si>
  <si>
    <t>08.11.2020 15:01:06</t>
  </si>
  <si>
    <t>08.11.2020 15:01:07</t>
  </si>
  <si>
    <t>08.11.2020 15:01:09</t>
  </si>
  <si>
    <t>08.11.2020 15:01:10</t>
  </si>
  <si>
    <t>08.11.2020 15:03:18</t>
  </si>
  <si>
    <t>08.11.2020 15:03:19</t>
  </si>
  <si>
    <t>08.11.2020 15:03:21</t>
  </si>
  <si>
    <t>08.11.2020 15:03:22</t>
  </si>
  <si>
    <t>08.11.2020 15:03:24</t>
  </si>
  <si>
    <t>08.11.2020 15:03:25</t>
  </si>
  <si>
    <t>08.11.2020 15:03:27</t>
  </si>
  <si>
    <t>08.11.2020 15:03:28</t>
  </si>
  <si>
    <t>08.11.2020 15:03:30</t>
  </si>
  <si>
    <t>08.11.2020 15:04:42</t>
  </si>
  <si>
    <t>08.11.2020 15:04:45</t>
  </si>
  <si>
    <t>08.11.2020 15:04:47</t>
  </si>
  <si>
    <t>08.11.2020 15:04:48</t>
  </si>
  <si>
    <t>08.11.2020 15:04:50</t>
  </si>
  <si>
    <t>08.11.2020 15:04:51</t>
  </si>
  <si>
    <t>08.11.2020 15:04:53</t>
  </si>
  <si>
    <t>08.11.2020 15:04:54</t>
  </si>
  <si>
    <t>08.11.2020 15:04:56</t>
  </si>
  <si>
    <t>08.11.2020 15:04:59</t>
  </si>
  <si>
    <t>08.11.2020 15:05:00</t>
  </si>
  <si>
    <t>08.11.2020 15:05:02</t>
  </si>
  <si>
    <t>08.11.2020 15:06:10</t>
  </si>
  <si>
    <t>08.11.2020 15:06:12</t>
  </si>
  <si>
    <t>08.11.2020 15:06:13</t>
  </si>
  <si>
    <t>08.11.2020 15:06:15</t>
  </si>
  <si>
    <t>08.11.2020 15:06:16</t>
  </si>
  <si>
    <t>08.11.2020 15:06:18</t>
  </si>
  <si>
    <t>08.11.2020 15:06:19</t>
  </si>
  <si>
    <t>08.11.2020 15:06:21</t>
  </si>
  <si>
    <t>08.11.2020 15:06:22</t>
  </si>
  <si>
    <t>08.11.2020 15:06:24</t>
  </si>
  <si>
    <t>08.11.2020 15:06:25</t>
  </si>
  <si>
    <t>08.11.2020 15:07:13</t>
  </si>
  <si>
    <t>08.11.2020 15:07:15</t>
  </si>
  <si>
    <t>08.11.2020 15:07:18</t>
  </si>
  <si>
    <t>08.11.2020 15:07:19</t>
  </si>
  <si>
    <t>08.11.2020 15:07:21</t>
  </si>
  <si>
    <t>08.11.2020 15:07:22</t>
  </si>
  <si>
    <t>08.11.2020 15:07:24</t>
  </si>
  <si>
    <t>08.11.2020 15:07:25</t>
  </si>
  <si>
    <t>08.11.2020 15:07:27</t>
  </si>
  <si>
    <t>08.11.2020 15:07:28</t>
  </si>
  <si>
    <t>08.11.2020 15:08:32</t>
  </si>
  <si>
    <t>08.11.2020 15:08:33</t>
  </si>
  <si>
    <t>08.11.2020 15:08:34</t>
  </si>
  <si>
    <t>08.11.2020 15:08:36</t>
  </si>
  <si>
    <t>08.11.2020 15:08:37</t>
  </si>
  <si>
    <t>08.11.2020 15:08:39</t>
  </si>
  <si>
    <t>08.11.2020 15:08:41</t>
  </si>
  <si>
    <t>08.11.2020 15:08:42</t>
  </si>
  <si>
    <t>08.11.2020 15:08:43</t>
  </si>
  <si>
    <t>08.11.2020 15:08:45</t>
  </si>
  <si>
    <t>08.11.2020 15:08:47</t>
  </si>
  <si>
    <t>08.11.2020 15:08:48</t>
  </si>
  <si>
    <t>08.11.2020 15:08:50</t>
  </si>
  <si>
    <t>08.11.2020 15:10:12</t>
  </si>
  <si>
    <t>08.11.2020 15:10:13</t>
  </si>
  <si>
    <t>08.11.2020 15:10:15</t>
  </si>
  <si>
    <t>08.11.2020 15:10:16</t>
  </si>
  <si>
    <t>08.11.2020 15:10:18</t>
  </si>
  <si>
    <t>08.11.2020 15:10:19</t>
  </si>
  <si>
    <t>08.11.2020 15:10:21</t>
  </si>
  <si>
    <t>08.11.2020 15:10:22</t>
  </si>
  <si>
    <t>08.11.2020 15:10:24</t>
  </si>
  <si>
    <t>08.11.2020 15:10:25</t>
  </si>
  <si>
    <t>08.11.2020 15:10:27</t>
  </si>
  <si>
    <t>08.11.2020 15:10:28</t>
  </si>
  <si>
    <t>08.11.2020 15:14:12</t>
  </si>
  <si>
    <t>08.11.2020 15:14:15</t>
  </si>
  <si>
    <t>08.11.2020 15:14:16</t>
  </si>
  <si>
    <t>08.11.2020 15:14:18</t>
  </si>
  <si>
    <t>08.11.2020 15:14:19</t>
  </si>
  <si>
    <t>08.11.2020 15:14:21</t>
  </si>
  <si>
    <t>08.11.2020 15:14:22</t>
  </si>
  <si>
    <t>08.11.2020 15:14:24</t>
  </si>
  <si>
    <t>08.11.2020 15:14:25</t>
  </si>
  <si>
    <t>08.11.2020 15:14:27</t>
  </si>
  <si>
    <t>08.11.2020 15:14:28</t>
  </si>
  <si>
    <t>08.11.2020 15:14:30</t>
  </si>
  <si>
    <t>08.11.2020 15:14:31</t>
  </si>
  <si>
    <t>08.11.2020 15:14:56</t>
  </si>
  <si>
    <t>08.11.2020 15:14:57</t>
  </si>
  <si>
    <t>08.11.2020 15:16:54</t>
  </si>
  <si>
    <t>08.11.2020 15:16:56</t>
  </si>
  <si>
    <t>08.11.2020 15:16:57</t>
  </si>
  <si>
    <t>08.11.2020 15:16:59</t>
  </si>
  <si>
    <t>08.11.2020 15:17:00</t>
  </si>
  <si>
    <t>08.11.2020 15:17:02</t>
  </si>
  <si>
    <t>08.11.2020 15:17:03</t>
  </si>
  <si>
    <t>08.11.2020 15:17:05</t>
  </si>
  <si>
    <t>08.11.2020 15:17:06</t>
  </si>
  <si>
    <t>08.11.2020 15:17:08</t>
  </si>
  <si>
    <t>08.11.2020 15:17:09</t>
  </si>
  <si>
    <t>08.11.2020 15:17:11</t>
  </si>
  <si>
    <t>08.11.2020 15:17:12</t>
  </si>
  <si>
    <t>08.11.2020 15:17:14</t>
  </si>
  <si>
    <t>08.11.2020 15:17:15</t>
  </si>
  <si>
    <t>08.11.2020 15:18:01</t>
  </si>
  <si>
    <t>08.11.2020 15:18:03</t>
  </si>
  <si>
    <t>08.11.2020 15:18:04</t>
  </si>
  <si>
    <t>08.11.2020 15:18:06</t>
  </si>
  <si>
    <t>08.11.2020 15:18:07</t>
  </si>
  <si>
    <t>08.11.2020 15:18:09</t>
  </si>
  <si>
    <t>08.11.2020 15:18:10</t>
  </si>
  <si>
    <t>08.11.2020 15:18:12</t>
  </si>
  <si>
    <t>08.11.2020 15:18:13</t>
  </si>
  <si>
    <t>08.11.2020 15:18:15</t>
  </si>
  <si>
    <t>08.11.2020 15:18:16</t>
  </si>
  <si>
    <t>08.11.2020 15:20:01</t>
  </si>
  <si>
    <t>08.11.2020 15:20:03</t>
  </si>
  <si>
    <t>08.11.2020 15:20:04</t>
  </si>
  <si>
    <t>08.11.2020 15:20:06</t>
  </si>
  <si>
    <t>08.11.2020 15:20:07</t>
  </si>
  <si>
    <t>08.11.2020 15:20:09</t>
  </si>
  <si>
    <t>08.11.2020 15:20:10</t>
  </si>
  <si>
    <t>08.11.2020 15:20:12</t>
  </si>
  <si>
    <t>08.11.2020 15:20:13</t>
  </si>
  <si>
    <t>08.11.2020 15:20:15</t>
  </si>
  <si>
    <t>08.11.2020 15:20:16</t>
  </si>
  <si>
    <t>08.11.2020 15:20:18</t>
  </si>
  <si>
    <t>08.11.2020 15:20:19</t>
  </si>
  <si>
    <t>08.11.2020 15:23:51</t>
  </si>
  <si>
    <t>08.11.2020 15:23:54</t>
  </si>
  <si>
    <t>08.11.2020 15:23:56</t>
  </si>
  <si>
    <t>08.11.2020 15:23:57</t>
  </si>
  <si>
    <t>08.11.2020 15:23:59</t>
  </si>
  <si>
    <t>08.11.2020 15:24:03</t>
  </si>
  <si>
    <t>08.11.2020 15:24:05</t>
  </si>
  <si>
    <t>08.11.2020 15:24:06</t>
  </si>
  <si>
    <t>08.11.2020 15:24:32</t>
  </si>
  <si>
    <t>08.11.2020 15:24:34</t>
  </si>
  <si>
    <t>08.11.2020 15:24:37</t>
  </si>
  <si>
    <t>08.11.2020 15:24:38</t>
  </si>
  <si>
    <t>08.11.2020 15:24:40</t>
  </si>
  <si>
    <t>08.11.2020 15:24:41</t>
  </si>
  <si>
    <t>08.11.2020 15:24:43</t>
  </si>
  <si>
    <t>08.11.2020 15:24:44</t>
  </si>
  <si>
    <t>08.11.2020 15:24:46</t>
  </si>
  <si>
    <t>08.11.2020 15:24:47</t>
  </si>
  <si>
    <t>08.11.2020 15:24:49</t>
  </si>
  <si>
    <t>08.11.2020 15:25:39</t>
  </si>
  <si>
    <t>08.11.2020 15:25:41</t>
  </si>
  <si>
    <t>08.11.2020 15:25:42</t>
  </si>
  <si>
    <t>08.11.2020 15:25:44</t>
  </si>
  <si>
    <t>08.11.2020 15:25:45</t>
  </si>
  <si>
    <t>08.11.2020 15:25:47</t>
  </si>
  <si>
    <t>08.11.2020 15:25:48</t>
  </si>
  <si>
    <t>08.11.2020 15:25:50</t>
  </si>
  <si>
    <t>08.11.2020 15:25:51</t>
  </si>
  <si>
    <t>08.11.2020 15:25:53</t>
  </si>
  <si>
    <t>08.11.2020 15:25:54</t>
  </si>
  <si>
    <t>08.11.2020 15:27:04</t>
  </si>
  <si>
    <t>08.11.2020 15:27:06</t>
  </si>
  <si>
    <t>08.11.2020 15:27:07</t>
  </si>
  <si>
    <t>08.11.2020 15:27:09</t>
  </si>
  <si>
    <t>08.11.2020 15:27:12</t>
  </si>
  <si>
    <t>08.11.2020 15:27:13</t>
  </si>
  <si>
    <t>08.11.2020 15:27:15</t>
  </si>
  <si>
    <t>08.11.2020 15:27:16</t>
  </si>
  <si>
    <t>08.11.2020 15:27:18</t>
  </si>
  <si>
    <t>08.11.2020 15:27:19</t>
  </si>
  <si>
    <t>08.11.2020 15:27:21</t>
  </si>
  <si>
    <t>08.11.2020 15:27:22</t>
  </si>
  <si>
    <t>08.11.2020 15:27:24</t>
  </si>
  <si>
    <t>08.11.2020 15:27:25</t>
  </si>
  <si>
    <t>08.11.2020 15:28:36</t>
  </si>
  <si>
    <t>08.11.2020 15:28:38</t>
  </si>
  <si>
    <t>08.11.2020 15:28:39</t>
  </si>
  <si>
    <t>08.11.2020 15:28:41</t>
  </si>
  <si>
    <t>08.11.2020 15:28:42</t>
  </si>
  <si>
    <t>08.11.2020 15:28:44</t>
  </si>
  <si>
    <t>08.11.2020 15:28:45</t>
  </si>
  <si>
    <t>08.11.2020 15:28:47</t>
  </si>
  <si>
    <t>08.11.2020 15:28:48</t>
  </si>
  <si>
    <t>08.11.2020 15:28:50</t>
  </si>
  <si>
    <t>08.11.2020 15:28:51</t>
  </si>
  <si>
    <t>08.11.2020 15:29:15</t>
  </si>
  <si>
    <t>08.11.2020 15:29:16</t>
  </si>
  <si>
    <t>08.11.2020 15:29:24</t>
  </si>
  <si>
    <t>08.11.2020 15:29:25</t>
  </si>
  <si>
    <t>08.11.2020 15:35:12</t>
  </si>
  <si>
    <t>08.11.2020 15:35:13</t>
  </si>
  <si>
    <t>08.11.2020 15:35:15</t>
  </si>
  <si>
    <t>08.11.2020 15:35:16</t>
  </si>
  <si>
    <t>08.11.2020 15:35:18</t>
  </si>
  <si>
    <t>08.11.2020 15:35:19</t>
  </si>
  <si>
    <t>08.11.2020 15:35:21</t>
  </si>
  <si>
    <t>08.11.2020 15:35:22</t>
  </si>
  <si>
    <t>08.11.2020 15:35:24</t>
  </si>
  <si>
    <t>08.11.2020 15:35:25</t>
  </si>
  <si>
    <t>08.11.2020 15:35:27</t>
  </si>
  <si>
    <t>08.11.2020 15:35:28</t>
  </si>
  <si>
    <t>08.11.2020 15:35:30</t>
  </si>
  <si>
    <t>08.11.2020 15:37:00</t>
  </si>
  <si>
    <t>08.11.2020 15:37:01</t>
  </si>
  <si>
    <t>08.11.2020 15:37:03</t>
  </si>
  <si>
    <t>08.11.2020 15:37:04</t>
  </si>
  <si>
    <t>08.11.2020 15:37:06</t>
  </si>
  <si>
    <t>08.11.2020 15:37:07</t>
  </si>
  <si>
    <t>08.11.2020 15:37:09</t>
  </si>
  <si>
    <t>08.11.2020 15:37:10</t>
  </si>
  <si>
    <t>08.11.2020 15:37:12</t>
  </si>
  <si>
    <t>08.11.2020 15:38:54</t>
  </si>
  <si>
    <t>08.11.2020 15:38:56</t>
  </si>
  <si>
    <t>08.11.2020 15:39:00</t>
  </si>
  <si>
    <t>08.11.2020 15:39:02</t>
  </si>
  <si>
    <t>08.11.2020 15:39:03</t>
  </si>
  <si>
    <t>08.11.2020 15:39:05</t>
  </si>
  <si>
    <t>08.11.2020 15:39:06</t>
  </si>
  <si>
    <t>08.11.2020 15:39:08</t>
  </si>
  <si>
    <t>08.11.2020 15:39:09</t>
  </si>
  <si>
    <t>08.11.2020 15:39:11</t>
  </si>
  <si>
    <t>08.11.2020 15:39:12</t>
  </si>
  <si>
    <t>08.11.2020 15:39:14</t>
  </si>
  <si>
    <t>08.11.2020 15:46:31</t>
  </si>
  <si>
    <t>08.11.2020 15:46:33</t>
  </si>
  <si>
    <t>08.11.2020 15:46:34</t>
  </si>
  <si>
    <t>08.11.2020 15:46:36</t>
  </si>
  <si>
    <t>08.11.2020 15:46:37</t>
  </si>
  <si>
    <t>08.11.2020 15:46:39</t>
  </si>
  <si>
    <t>08.11.2020 15:46:40</t>
  </si>
  <si>
    <t>08.11.2020 15:46:42</t>
  </si>
  <si>
    <t>08.11.2020 15:47:41</t>
  </si>
  <si>
    <t>08.11.2020 15:47:42</t>
  </si>
  <si>
    <t>08.11.2020 15:47:44</t>
  </si>
  <si>
    <t>08.11.2020 15:47:45</t>
  </si>
  <si>
    <t>08.11.2020 15:47:47</t>
  </si>
  <si>
    <t>08.11.2020 15:47:48</t>
  </si>
  <si>
    <t>08.11.2020 15:47:50</t>
  </si>
  <si>
    <t>08.11.2020 15:47:51</t>
  </si>
  <si>
    <t>08.11.2020 15:47:53</t>
  </si>
  <si>
    <t>08.11.2020 15:47:54</t>
  </si>
  <si>
    <t>08.11.2020 15:47:59</t>
  </si>
  <si>
    <t>08.11.2020 15:48:00</t>
  </si>
  <si>
    <t>08.11.2020 15:48:03</t>
  </si>
  <si>
    <t>08.11.2020 15:48:05</t>
  </si>
  <si>
    <t>08.11.2020 15:48:06</t>
  </si>
  <si>
    <t>08.11.2020 15:48:08</t>
  </si>
  <si>
    <t>08.11.2020 15:48:09</t>
  </si>
  <si>
    <t>08.11.2020 15:48:11</t>
  </si>
  <si>
    <t>08.11.2020 15:48:12</t>
  </si>
  <si>
    <t>08.11.2020 15:48:14</t>
  </si>
  <si>
    <t>08.11.2020 15:48:58</t>
  </si>
  <si>
    <t>08.11.2020 15:48:59</t>
  </si>
  <si>
    <t>08.11.2020 15:49:01</t>
  </si>
  <si>
    <t>08.11.2020 15:49:02</t>
  </si>
  <si>
    <t>08.11.2020 15:49:04</t>
  </si>
  <si>
    <t>08.11.2020 15:49:05</t>
  </si>
  <si>
    <t>08.11.2020 15:50:13</t>
  </si>
  <si>
    <t>08.11.2020 15:50:15</t>
  </si>
  <si>
    <t>08.11.2020 15:50:16</t>
  </si>
  <si>
    <t>08.11.2020 15:50:18</t>
  </si>
  <si>
    <t>08.11.2020 15:50:19</t>
  </si>
  <si>
    <t>08.11.2020 15:50:21</t>
  </si>
  <si>
    <t>08.11.2020 15:50:27</t>
  </si>
  <si>
    <t>08.11.2020 15:50:28</t>
  </si>
  <si>
    <t>08.11.2020 15:50:30</t>
  </si>
  <si>
    <t>08.11.2020 15:50:31</t>
  </si>
  <si>
    <t>08.11.2020 15:50:33</t>
  </si>
  <si>
    <t>08.11.2020 15:50:34</t>
  </si>
  <si>
    <t>08.11.2020 15:50:36</t>
  </si>
  <si>
    <t>08.11.2020 15:50:37</t>
  </si>
  <si>
    <t>08.11.2020 15:50:39</t>
  </si>
  <si>
    <t>08.11.2020 15:50:40</t>
  </si>
  <si>
    <t>08.11.2020 15:50:43</t>
  </si>
  <si>
    <t>08.11.2020 15:51:16</t>
  </si>
  <si>
    <t>08.11.2020 15:51:18</t>
  </si>
  <si>
    <t>08.11.2020 15:51:19</t>
  </si>
  <si>
    <t>08.11.2020 15:51:21</t>
  </si>
  <si>
    <t>08.11.2020 15:51:22</t>
  </si>
  <si>
    <t>08.11.2020 15:51:24</t>
  </si>
  <si>
    <t>08.11.2020 15:51:25</t>
  </si>
  <si>
    <t>08.11.2020 15:51:27</t>
  </si>
  <si>
    <t>08.11.2020 15:51:28</t>
  </si>
  <si>
    <t>08.11.2020 15:51:30</t>
  </si>
  <si>
    <t>08.11.2020 15:53:15</t>
  </si>
  <si>
    <t>08.11.2020 15:53:16</t>
  </si>
  <si>
    <t>08.11.2020 15:53:18</t>
  </si>
  <si>
    <t>08.11.2020 15:53:19</t>
  </si>
  <si>
    <t>08.11.2020 15:53:21</t>
  </si>
  <si>
    <t>08.11.2020 15:53:22</t>
  </si>
  <si>
    <t>08.11.2020 15:53:24</t>
  </si>
  <si>
    <t>08.11.2020 15:53:25</t>
  </si>
  <si>
    <t>08.11.2020 15:53:27</t>
  </si>
  <si>
    <t>08.11.2020 15:53:28</t>
  </si>
  <si>
    <t>08.11.2020 15:53:30</t>
  </si>
  <si>
    <t>08.11.2020 15:53:31</t>
  </si>
  <si>
    <t>08.11.2020 15:54:33</t>
  </si>
  <si>
    <t>08.11.2020 15:54:34</t>
  </si>
  <si>
    <t>08.11.2020 15:54:36</t>
  </si>
  <si>
    <t>08.11.2020 15:54:37</t>
  </si>
  <si>
    <t>08.11.2020 15:54:39</t>
  </si>
  <si>
    <t>08.11.2020 15:54:41</t>
  </si>
  <si>
    <t>08.11.2020 15:54:42</t>
  </si>
  <si>
    <t>08.11.2020 15:54:44</t>
  </si>
  <si>
    <t>08.11.2020 15:54:45</t>
  </si>
  <si>
    <t>08.11.2020 15:54:47</t>
  </si>
  <si>
    <t>08.11.2020 15:54:48</t>
  </si>
  <si>
    <t>08.11.2020 15:54:50</t>
  </si>
  <si>
    <t>08.11.2020 15:57:13</t>
  </si>
  <si>
    <t>08.11.2020 15:57:15</t>
  </si>
  <si>
    <t>08.11.2020 15:57:16</t>
  </si>
  <si>
    <t>08.11.2020 15:57:18</t>
  </si>
  <si>
    <t>08.11.2020 15:57:19</t>
  </si>
  <si>
    <t>08.11.2020 15:57:21</t>
  </si>
  <si>
    <t>08.11.2020 15:57:22</t>
  </si>
  <si>
    <t>08.11.2020 15:57:24</t>
  </si>
  <si>
    <t>08.11.2020 15:57:25</t>
  </si>
  <si>
    <t>08.11.2020 15:57:27</t>
  </si>
  <si>
    <t>08.11.2020 15:57:28</t>
  </si>
  <si>
    <t>08.11.2020 15:57:30</t>
  </si>
  <si>
    <t>08.11.2020 15:57:31</t>
  </si>
  <si>
    <t>08.11.2020 15:57:34</t>
  </si>
  <si>
    <t>08.11.2020 16:06:25</t>
  </si>
  <si>
    <t>08.11.2020 16:06:27</t>
  </si>
  <si>
    <t>08.11.2020 16:06:28</t>
  </si>
  <si>
    <t>08.11.2020 16:06:30</t>
  </si>
  <si>
    <t>08.11.2020 16:06:31</t>
  </si>
  <si>
    <t>08.11.2020 16:06:33</t>
  </si>
  <si>
    <t>08.11.2020 16:06:34</t>
  </si>
  <si>
    <t>08.11.2020 16:06:36</t>
  </si>
  <si>
    <t>08.11.2020 16:06:37</t>
  </si>
  <si>
    <t>08.11.2020 16:06:39</t>
  </si>
  <si>
    <t>08.11.2020 16:06:40</t>
  </si>
  <si>
    <t>08.11.2020 16:06:42</t>
  </si>
  <si>
    <t>08.11.2020 16:11:36</t>
  </si>
  <si>
    <t>08.11.2020 16:11:38</t>
  </si>
  <si>
    <t>08.11.2020 16:11:39</t>
  </si>
  <si>
    <t>08.11.2020 16:11:41</t>
  </si>
  <si>
    <t>08.11.2020 16:11:42</t>
  </si>
  <si>
    <t>08.11.2020 16:11:44</t>
  </si>
  <si>
    <t>08.11.2020 16:11:45</t>
  </si>
  <si>
    <t>08.11.2020 16:11:47</t>
  </si>
  <si>
    <t>08.11.2020 16:11:48</t>
  </si>
  <si>
    <t>08.11.2020 16:11:50</t>
  </si>
  <si>
    <t>08.11.2020 16:11:51</t>
  </si>
  <si>
    <t>08.11.2020 16:11:53</t>
  </si>
  <si>
    <t>08.11.2020 16:11:54</t>
  </si>
  <si>
    <t>08.11.2020 16:11:56</t>
  </si>
  <si>
    <t>08.11.2020 16:11:57</t>
  </si>
  <si>
    <t>08.11.2020 16:11:59</t>
  </si>
  <si>
    <t>08.11.2020 16:12:44</t>
  </si>
  <si>
    <t>08.11.2020 16:12:46</t>
  </si>
  <si>
    <t>08.11.2020 16:12:47</t>
  </si>
  <si>
    <t>08.11.2020 16:12:49</t>
  </si>
  <si>
    <t>08.11.2020 16:12:50</t>
  </si>
  <si>
    <t>08.11.2020 16:12:52</t>
  </si>
  <si>
    <t>08.11.2020 16:12:53</t>
  </si>
  <si>
    <t>08.11.2020 16:12:55</t>
  </si>
  <si>
    <t>08.11.2020 16:12:58</t>
  </si>
  <si>
    <t>08.11.2020 16:13:00</t>
  </si>
  <si>
    <t>08.11.2020 16:13:01</t>
  </si>
  <si>
    <t>08.11.2020 16:13:03</t>
  </si>
  <si>
    <t>08.11.2020 16:14:25</t>
  </si>
  <si>
    <t>08.11.2020 16:14:27</t>
  </si>
  <si>
    <t>08.11.2020 16:14:28</t>
  </si>
  <si>
    <t>08.11.2020 16:14:30</t>
  </si>
  <si>
    <t>08.11.2020 16:14:31</t>
  </si>
  <si>
    <t>08.11.2020 16:14:33</t>
  </si>
  <si>
    <t>08.11.2020 16:14:34</t>
  </si>
  <si>
    <t>08.11.2020 16:14:36</t>
  </si>
  <si>
    <t>08.11.2020 16:14:37</t>
  </si>
  <si>
    <t>08.11.2020 16:14:39</t>
  </si>
  <si>
    <t>08.11.2020 16:14:45</t>
  </si>
  <si>
    <t>08.11.2020 16:14:46</t>
  </si>
  <si>
    <t>08.11.2020 16:14:49</t>
  </si>
  <si>
    <t>08.11.2020 16:14:51</t>
  </si>
  <si>
    <t>08.11.2020 16:14:52</t>
  </si>
  <si>
    <t>08.11.2020 16:14:54</t>
  </si>
  <si>
    <t>08.11.2020 16:14:56</t>
  </si>
  <si>
    <t>08.11.2020 16:14:57</t>
  </si>
  <si>
    <t>08.11.2020 16:14:59</t>
  </si>
  <si>
    <t>08.11.2020 16:17:18</t>
  </si>
  <si>
    <t>08.11.2020 16:17:19</t>
  </si>
  <si>
    <t>08.11.2020 16:17:21</t>
  </si>
  <si>
    <t>08.11.2020 16:17:22</t>
  </si>
  <si>
    <t>08.11.2020 16:17:24</t>
  </si>
  <si>
    <t>08.11.2020 16:17:25</t>
  </si>
  <si>
    <t>08.11.2020 16:17:27</t>
  </si>
  <si>
    <t>08.11.2020 16:17:28</t>
  </si>
  <si>
    <t>08.11.2020 16:17:30</t>
  </si>
  <si>
    <t>08.11.2020 16:20:35</t>
  </si>
  <si>
    <t>08.11.2020 16:20:38</t>
  </si>
  <si>
    <t>08.11.2020 16:20:39</t>
  </si>
  <si>
    <t>08.11.2020 16:20:41</t>
  </si>
  <si>
    <t>08.11.2020 16:20:42</t>
  </si>
  <si>
    <t>08.11.2020 16:20:44</t>
  </si>
  <si>
    <t>08.11.2020 16:20:45</t>
  </si>
  <si>
    <t>08.11.2020 16:20:47</t>
  </si>
  <si>
    <t>08.11.2020 16:20:48</t>
  </si>
  <si>
    <t>08.11.2020 16:20:56</t>
  </si>
  <si>
    <t>08.11.2020 16:20:57</t>
  </si>
  <si>
    <t>08.11.2020 16:20:59</t>
  </si>
  <si>
    <t>08.11.2020 16:21:00</t>
  </si>
  <si>
    <t>08.11.2020 16:21:02</t>
  </si>
  <si>
    <t>08.11.2020 16:21:03</t>
  </si>
  <si>
    <t>08.11.2020 16:21:05</t>
  </si>
  <si>
    <t>08.11.2020 16:21:06</t>
  </si>
  <si>
    <t>08.11.2020 16:21:08</t>
  </si>
  <si>
    <t>08.11.2020 16:21:09</t>
  </si>
  <si>
    <t>08.11.2020 16:21:38</t>
  </si>
  <si>
    <t>08.11.2020 16:21:39</t>
  </si>
  <si>
    <t>08.11.2020 16:21:41</t>
  </si>
  <si>
    <t>08.11.2020 16:21:42</t>
  </si>
  <si>
    <t>08.11.2020 16:21:44</t>
  </si>
  <si>
    <t>08.11.2020 16:21:45</t>
  </si>
  <si>
    <t>08.11.2020 16:21:47</t>
  </si>
  <si>
    <t>08.11.2020 16:21:48</t>
  </si>
  <si>
    <t>08.11.2020 16:21:50</t>
  </si>
  <si>
    <t>08.11.2020 16:24:01</t>
  </si>
  <si>
    <t>08.11.2020 16:24:06</t>
  </si>
  <si>
    <t>08.11.2020 16:24:07</t>
  </si>
  <si>
    <t>08.11.2020 16:24:09</t>
  </si>
  <si>
    <t>08.11.2020 16:24:10</t>
  </si>
  <si>
    <t>08.11.2020 16:24:12</t>
  </si>
  <si>
    <t>08.11.2020 16:24:13</t>
  </si>
  <si>
    <t>08.11.2020 16:24:15</t>
  </si>
  <si>
    <t>08.11.2020 16:24:16</t>
  </si>
  <si>
    <t>08.11.2020 16:24:18</t>
  </si>
  <si>
    <t>08.11.2020 16:24:19</t>
  </si>
  <si>
    <t>08.11.2020 16:25:13</t>
  </si>
  <si>
    <t>08.11.2020 16:25:15</t>
  </si>
  <si>
    <t>08.11.2020 16:25:16</t>
  </si>
  <si>
    <t>08.11.2020 16:25:18</t>
  </si>
  <si>
    <t>08.11.2020 16:25:19</t>
  </si>
  <si>
    <t>08.11.2020 16:25:21</t>
  </si>
  <si>
    <t>08.11.2020 16:25:22</t>
  </si>
  <si>
    <t>08.11.2020 16:25:24</t>
  </si>
  <si>
    <t>08.11.2020 16:25:30</t>
  </si>
  <si>
    <t>08.11.2020 16:27:09</t>
  </si>
  <si>
    <t>08.11.2020 16:27:10</t>
  </si>
  <si>
    <t>08.11.2020 16:27:12</t>
  </si>
  <si>
    <t>08.11.2020 16:27:13</t>
  </si>
  <si>
    <t>08.11.2020 16:27:15</t>
  </si>
  <si>
    <t>08.11.2020 16:27:16</t>
  </si>
  <si>
    <t>08.11.2020 16:27:18</t>
  </si>
  <si>
    <t>08.11.2020 16:27:19</t>
  </si>
  <si>
    <t>08.11.2020 16:27:21</t>
  </si>
  <si>
    <t>08.11.2020 16:27:46</t>
  </si>
  <si>
    <t>08.11.2020 16:27:48</t>
  </si>
  <si>
    <t>08.11.2020 16:27:49</t>
  </si>
  <si>
    <t>08.11.2020 16:27:51</t>
  </si>
  <si>
    <t>08.11.2020 16:27:53</t>
  </si>
  <si>
    <t>08.11.2020 16:27:54</t>
  </si>
  <si>
    <t>08.11.2020 16:27:57</t>
  </si>
  <si>
    <t>08.11.2020 16:27:59</t>
  </si>
  <si>
    <t>08.11.2020 16:28:00</t>
  </si>
  <si>
    <t>08.11.2020 16:28:02</t>
  </si>
  <si>
    <t>08.11.2020 16:28:03</t>
  </si>
  <si>
    <t>08.11.2020 16:28:05</t>
  </si>
  <si>
    <t>08.11.2020 16:28:06</t>
  </si>
  <si>
    <t>08.11.2020 16:28:09</t>
  </si>
  <si>
    <t>08.11.2020 16:28:11</t>
  </si>
  <si>
    <t>08.11.2020 16:28:12</t>
  </si>
  <si>
    <t>08.11.2020 16:28:14</t>
  </si>
  <si>
    <t>08.11.2020 16:28:17</t>
  </si>
  <si>
    <t>08.11.2020 16:30:24</t>
  </si>
  <si>
    <t>08.11.2020 16:30:25</t>
  </si>
  <si>
    <t>08.11.2020 16:30:27</t>
  </si>
  <si>
    <t>08.11.2020 16:30:28</t>
  </si>
  <si>
    <t>08.11.2020 16:30:30</t>
  </si>
  <si>
    <t>08.11.2020 16:30:31</t>
  </si>
  <si>
    <t>08.11.2020 16:30:33</t>
  </si>
  <si>
    <t>08.11.2020 16:30:34</t>
  </si>
  <si>
    <t>08.11.2020 16:30:37</t>
  </si>
  <si>
    <t>08.11.2020 16:32:24</t>
  </si>
  <si>
    <t>08.11.2020 16:32:25</t>
  </si>
  <si>
    <t>08.11.2020 16:32:27</t>
  </si>
  <si>
    <t>08.11.2020 16:32:28</t>
  </si>
  <si>
    <t>08.11.2020 16:32:30</t>
  </si>
  <si>
    <t>08.11.2020 16:32:31</t>
  </si>
  <si>
    <t>08.11.2020 16:32:34</t>
  </si>
  <si>
    <t>08.11.2020 16:32:36</t>
  </si>
  <si>
    <t>08.11.2020 16:32:37</t>
  </si>
  <si>
    <t>08.11.2020 16:32:39</t>
  </si>
  <si>
    <t>08.11.2020 16:32:59</t>
  </si>
  <si>
    <t>08.11.2020 16:33:00</t>
  </si>
  <si>
    <t>08.11.2020 16:33:03</t>
  </si>
  <si>
    <t>08.11.2020 16:33:05</t>
  </si>
  <si>
    <t>08.11.2020 16:33:06</t>
  </si>
  <si>
    <t>08.11.2020 16:33:08</t>
  </si>
  <si>
    <t>08.11.2020 16:33:09</t>
  </si>
  <si>
    <t>08.11.2020 16:33:11</t>
  </si>
  <si>
    <t>08.11.2020 16:33:14</t>
  </si>
  <si>
    <t>08.11.2020 16:33:50</t>
  </si>
  <si>
    <t>08.11.2020 16:33:52</t>
  </si>
  <si>
    <t>08.11.2020 16:33:53</t>
  </si>
  <si>
    <t>08.11.2020 16:33:55</t>
  </si>
  <si>
    <t>08.11.2020 16:33:56</t>
  </si>
  <si>
    <t>08.11.2020 16:33:58</t>
  </si>
  <si>
    <t>08.11.2020 16:33:59</t>
  </si>
  <si>
    <t>08.11.2020 16:35:10</t>
  </si>
  <si>
    <t>08.11.2020 16:35:13</t>
  </si>
  <si>
    <t>08.11.2020 16:35:15</t>
  </si>
  <si>
    <t>08.11.2020 16:35:16</t>
  </si>
  <si>
    <t>08.11.2020 16:35:18</t>
  </si>
  <si>
    <t>08.11.2020 16:35:19</t>
  </si>
  <si>
    <t>08.11.2020 16:35:21</t>
  </si>
  <si>
    <t>08.11.2020 16:35:22</t>
  </si>
  <si>
    <t>08.11.2020 16:37:39</t>
  </si>
  <si>
    <t>08.11.2020 16:37:41</t>
  </si>
  <si>
    <t>08.11.2020 16:37:42</t>
  </si>
  <si>
    <t>08.11.2020 16:37:44</t>
  </si>
  <si>
    <t>08.11.2020 16:37:45</t>
  </si>
  <si>
    <t>08.11.2020 16:37:47</t>
  </si>
  <si>
    <t>08.11.2020 16:37:48</t>
  </si>
  <si>
    <t>08.11.2020 16:37:50</t>
  </si>
  <si>
    <t>08.11.2020 16:37:51</t>
  </si>
  <si>
    <t>08.11.2020 16:37:59</t>
  </si>
  <si>
    <t>08.11.2020 16:38:00</t>
  </si>
  <si>
    <t>08.11.2020 16:38:02</t>
  </si>
  <si>
    <t>08.11.2020 16:38:03</t>
  </si>
  <si>
    <t>08.11.2020 16:38:05</t>
  </si>
  <si>
    <t>08.11.2020 16:38:06</t>
  </si>
  <si>
    <t>08.11.2020 16:38:08</t>
  </si>
  <si>
    <t>08.11.2020 16:38:09</t>
  </si>
  <si>
    <t>08.11.2020 16:38:11</t>
  </si>
  <si>
    <t>08.11.2020 16:38:12</t>
  </si>
  <si>
    <t>08.11.2020 16:42:03</t>
  </si>
  <si>
    <t>08.11.2020 16:42:07</t>
  </si>
  <si>
    <t>08.11.2020 16:42:09</t>
  </si>
  <si>
    <t>08.11.2020 16:42:10</t>
  </si>
  <si>
    <t>08.11.2020 16:42:12</t>
  </si>
  <si>
    <t>08.11.2020 16:42:13</t>
  </si>
  <si>
    <t>08.11.2020 16:42:15</t>
  </si>
  <si>
    <t>08.11.2020 16:42:16</t>
  </si>
  <si>
    <t>08.11.2020 16:42:18</t>
  </si>
  <si>
    <t>08.11.2020 16:42:19</t>
  </si>
  <si>
    <t>08.11.2020 16:42:21</t>
  </si>
  <si>
    <t>08.11.2020 16:42:42</t>
  </si>
  <si>
    <t>08.11.2020 16:42:43</t>
  </si>
  <si>
    <t>08.11.2020 16:42:45</t>
  </si>
  <si>
    <t>08.11.2020 16:42:46</t>
  </si>
  <si>
    <t>08.11.2020 16:42:48</t>
  </si>
  <si>
    <t>08.11.2020 16:42:49</t>
  </si>
  <si>
    <t>08.11.2020 16:42:51</t>
  </si>
  <si>
    <t>08.11.2020 16:42:52</t>
  </si>
  <si>
    <t>08.11.2020 16:42:54</t>
  </si>
  <si>
    <t>08.11.2020 16:42:55</t>
  </si>
  <si>
    <t>08.11.2020 16:42:57</t>
  </si>
  <si>
    <t>08.11.2020 16:42:58</t>
  </si>
  <si>
    <t>08.11.2020 16:43:00</t>
  </si>
  <si>
    <t>08.11.2020 16:43:01</t>
  </si>
  <si>
    <t>08.11.2020 16:43:03</t>
  </si>
  <si>
    <t>08.11.2020 16:43:04</t>
  </si>
  <si>
    <t>08.11.2020 16:43:06</t>
  </si>
  <si>
    <t>08.11.2020 16:43:07</t>
  </si>
  <si>
    <t>08.11.2020 16:43:09</t>
  </si>
  <si>
    <t>08.11.2020 16:43:10</t>
  </si>
  <si>
    <t>08.11.2020 16:43:12</t>
  </si>
  <si>
    <t>08.11.2020 16:43:13</t>
  </si>
  <si>
    <t>08.11.2020 16:43:15</t>
  </si>
  <si>
    <t>08.11.2020 16:43:16</t>
  </si>
  <si>
    <t>08.11.2020 16:43:18</t>
  </si>
  <si>
    <t>08.11.2020 16:43:19</t>
  </si>
  <si>
    <t>08.11.2020 16:43:29</t>
  </si>
  <si>
    <t>08.11.2020 16:43:30</t>
  </si>
  <si>
    <t>08.11.2020 16:43:32</t>
  </si>
  <si>
    <t>08.11.2020 16:43:33</t>
  </si>
  <si>
    <t>08.11.2020 16:43:35</t>
  </si>
  <si>
    <t>08.11.2020 16:43:36</t>
  </si>
  <si>
    <t>08.11.2020 16:43:38</t>
  </si>
  <si>
    <t>08.11.2020 16:43:41</t>
  </si>
  <si>
    <t>08.11.2020 16:46:13</t>
  </si>
  <si>
    <t>08.11.2020 16:46:15</t>
  </si>
  <si>
    <t>08.11.2020 16:46:16</t>
  </si>
  <si>
    <t>08.11.2020 16:46:18</t>
  </si>
  <si>
    <t>08.11.2020 16:46:19</t>
  </si>
  <si>
    <t>08.11.2020 16:46:21</t>
  </si>
  <si>
    <t>08.11.2020 16:46:22</t>
  </si>
  <si>
    <t>08.11.2020 16:46:24</t>
  </si>
  <si>
    <t>08.11.2020 16:46:25</t>
  </si>
  <si>
    <t>08.11.2020 16:48:10</t>
  </si>
  <si>
    <t>08.11.2020 16:48:13</t>
  </si>
  <si>
    <t>08.11.2020 16:50:33</t>
  </si>
  <si>
    <t>08.11.2020 16:50:34</t>
  </si>
  <si>
    <t>08.11.2020 16:50:36</t>
  </si>
  <si>
    <t>08.11.2020 16:50:37</t>
  </si>
  <si>
    <t>08.11.2020 16:50:39</t>
  </si>
  <si>
    <t>08.11.2020 16:50:41</t>
  </si>
  <si>
    <t>08.11.2020 16:50:42</t>
  </si>
  <si>
    <t>08.11.2020 16:50:44</t>
  </si>
  <si>
    <t>08.11.2020 16:50:45</t>
  </si>
  <si>
    <t>08.11.2020 16:50:47</t>
  </si>
  <si>
    <t>08.11.2020 16:50:48</t>
  </si>
  <si>
    <t>08.11.2020 16:51:48</t>
  </si>
  <si>
    <t>08.11.2020 16:51:50</t>
  </si>
  <si>
    <t>08.11.2020 16:51:51</t>
  </si>
  <si>
    <t>08.11.2020 16:51:53</t>
  </si>
  <si>
    <t>08.11.2020 16:51:54</t>
  </si>
  <si>
    <t>08.11.2020 16:51:56</t>
  </si>
  <si>
    <t>08.11.2020 16:51:57</t>
  </si>
  <si>
    <t>08.11.2020 16:51:59</t>
  </si>
  <si>
    <t>08.11.2020 16:52:00</t>
  </si>
  <si>
    <t>08.11.2020 16:52:02</t>
  </si>
  <si>
    <t>08.11.2020 16:52:03</t>
  </si>
  <si>
    <t>08.11.2020 16:53:12</t>
  </si>
  <si>
    <t>08.11.2020 16:53:13</t>
  </si>
  <si>
    <t>08.11.2020 16:53:15</t>
  </si>
  <si>
    <t>08.11.2020 16:53:18</t>
  </si>
  <si>
    <t>08.11.2020 16:53:19</t>
  </si>
  <si>
    <t>08.11.2020 16:53:21</t>
  </si>
  <si>
    <t>08.11.2020 16:53:22</t>
  </si>
  <si>
    <t>08.11.2020 16:53:24</t>
  </si>
  <si>
    <t>08.11.2020 16:53:25</t>
  </si>
  <si>
    <t>08.11.2020 16:53:27</t>
  </si>
  <si>
    <t>08.11.2020 16:53:28</t>
  </si>
  <si>
    <t>08.11.2020 16:53:30</t>
  </si>
  <si>
    <t>08.11.2020 16:53:31</t>
  </si>
  <si>
    <t>08.11.2020 16:53:33</t>
  </si>
  <si>
    <t>08.11.2020 16:53:34</t>
  </si>
  <si>
    <t>08.11.2020 16:54:18</t>
  </si>
  <si>
    <t>08.11.2020 16:54:19</t>
  </si>
  <si>
    <t>08.11.2020 16:54:21</t>
  </si>
  <si>
    <t>08.11.2020 16:54:22</t>
  </si>
  <si>
    <t>08.11.2020 16:54:24</t>
  </si>
  <si>
    <t>08.11.2020 16:54:25</t>
  </si>
  <si>
    <t>08.11.2020 16:54:27</t>
  </si>
  <si>
    <t>08.11.2020 16:54:28</t>
  </si>
  <si>
    <t>08.11.2020 16:54:30</t>
  </si>
  <si>
    <t>08.11.2020 16:54:31</t>
  </si>
  <si>
    <t>08.11.2020 16:54:33</t>
  </si>
  <si>
    <t>08.11.2020 16:58:30</t>
  </si>
  <si>
    <t>08.11.2020 16:58:31</t>
  </si>
  <si>
    <t>08.11.2020 16:58:33</t>
  </si>
  <si>
    <t>08.11.2020 16:58:35</t>
  </si>
  <si>
    <t>08.11.2020 16:58:36</t>
  </si>
  <si>
    <t>08.11.2020 16:58:39</t>
  </si>
  <si>
    <t>08.11.2020 17:00:24</t>
  </si>
  <si>
    <t>08.11.2020 17:00:25</t>
  </si>
  <si>
    <t>08.11.2020 17:00:27</t>
  </si>
  <si>
    <t>08.11.2020 17:00:28</t>
  </si>
  <si>
    <t>08.11.2020 17:00:31</t>
  </si>
  <si>
    <t>08.11.2020 17:00:34</t>
  </si>
  <si>
    <t>08.11.2020 17:00:37</t>
  </si>
  <si>
    <t>08.11.2020 17:00:39</t>
  </si>
  <si>
    <t>08.11.2020 17:00:40</t>
  </si>
  <si>
    <t>08.11.2020 17:03:56</t>
  </si>
  <si>
    <t>08.11.2020 17:03:57</t>
  </si>
  <si>
    <t>08.11.2020 17:03:59</t>
  </si>
  <si>
    <t>08.11.2020 17:04:00</t>
  </si>
  <si>
    <t>08.11.2020 17:04:02</t>
  </si>
  <si>
    <t>08.11.2020 17:04:03</t>
  </si>
  <si>
    <t>08.11.2020 17:04:05</t>
  </si>
  <si>
    <t>08.11.2020 17:04:06</t>
  </si>
  <si>
    <t>08.11.2020 17:04:08</t>
  </si>
  <si>
    <t>08.11.2020 17:04:59</t>
  </si>
  <si>
    <t>08.11.2020 17:05:05</t>
  </si>
  <si>
    <t>08.11.2020 17:05:08</t>
  </si>
  <si>
    <t>08.11.2020 17:05:24</t>
  </si>
  <si>
    <t>08.11.2020 17:05:25</t>
  </si>
  <si>
    <t>08.11.2020 17:05:27</t>
  </si>
  <si>
    <t>08.11.2020 17:05:28</t>
  </si>
  <si>
    <t>08.11.2020 17:05:30</t>
  </si>
  <si>
    <t>08.11.2020 17:05:31</t>
  </si>
  <si>
    <t>08.11.2020 17:05:52</t>
  </si>
  <si>
    <t>08.11.2020 17:05:54</t>
  </si>
  <si>
    <t>08.11.2020 17:05:55</t>
  </si>
  <si>
    <t>08.11.2020 17:05:57</t>
  </si>
  <si>
    <t>08.11.2020 17:05:58</t>
  </si>
  <si>
    <t>08.11.2020 17:06:00</t>
  </si>
  <si>
    <t>08.11.2020 17:06:01</t>
  </si>
  <si>
    <t>08.11.2020 17:06:17</t>
  </si>
  <si>
    <t>08.11.2020 17:06:23</t>
  </si>
  <si>
    <t>08.11.2020 17:06:27</t>
  </si>
  <si>
    <t>08.11.2020 17:06:29</t>
  </si>
  <si>
    <t>08.11.2020 17:06:32</t>
  </si>
  <si>
    <t>08.11.2020 17:06:35</t>
  </si>
  <si>
    <t>08.11.2020 17:06:36</t>
  </si>
  <si>
    <t>08.11.2020 17:06:38</t>
  </si>
  <si>
    <t>08.11.2020 17:07:41</t>
  </si>
  <si>
    <t>08.11.2020 17:07:42</t>
  </si>
  <si>
    <t>08.11.2020 17:07:44</t>
  </si>
  <si>
    <t>08.11.2020 17:07:45</t>
  </si>
  <si>
    <t>08.11.2020 17:07:47</t>
  </si>
  <si>
    <t>08.11.2020 17:07:48</t>
  </si>
  <si>
    <t>08.11.2020 17:07:50</t>
  </si>
  <si>
    <t>08.11.2020 17:07:51</t>
  </si>
  <si>
    <t>08.11.2020 17:07:53</t>
  </si>
  <si>
    <t>08.11.2020 17:07:54</t>
  </si>
  <si>
    <t>08.11.2020 17:07:56</t>
  </si>
  <si>
    <t>08.11.2020 17:07:57</t>
  </si>
  <si>
    <t>08.11.2020 17:07:59</t>
  </si>
  <si>
    <t>08.11.2020 17:08:00</t>
  </si>
  <si>
    <t>08.11.2020 17:14:57</t>
  </si>
  <si>
    <t>08.11.2020 17:15:00</t>
  </si>
  <si>
    <t>08.11.2020 17:15:02</t>
  </si>
  <si>
    <t>08.11.2020 17:15:03</t>
  </si>
  <si>
    <t>08.11.2020 17:15:05</t>
  </si>
  <si>
    <t>08.11.2020 17:15:06</t>
  </si>
  <si>
    <t>08.11.2020 17:15:08</t>
  </si>
  <si>
    <t>08.11.2020 17:15:09</t>
  </si>
  <si>
    <t>08.11.2020 17:15:11</t>
  </si>
  <si>
    <t>08.11.2020 17:19:54</t>
  </si>
  <si>
    <t>08.11.2020 17:19:59</t>
  </si>
  <si>
    <t>08.11.2020 17:20:00</t>
  </si>
  <si>
    <t>08.11.2020 17:20:02</t>
  </si>
  <si>
    <t>08.11.2020 17:20:03</t>
  </si>
  <si>
    <t>08.11.2020 17:20:05</t>
  </si>
  <si>
    <t>08.11.2020 17:20:06</t>
  </si>
  <si>
    <t>08.11.2020 17:20:08</t>
  </si>
  <si>
    <t>08.11.2020 17:20:09</t>
  </si>
  <si>
    <t>08.11.2020 17:20:11</t>
  </si>
  <si>
    <t>08.11.2020 17:23:18</t>
  </si>
  <si>
    <t>08.11.2020 17:23:21</t>
  </si>
  <si>
    <t>08.11.2020 17:23:22</t>
  </si>
  <si>
    <t>08.11.2020 17:23:24</t>
  </si>
  <si>
    <t>08.11.2020 17:23:25</t>
  </si>
  <si>
    <t>08.11.2020 17:23:27</t>
  </si>
  <si>
    <t>08.11.2020 17:23:28</t>
  </si>
  <si>
    <t>08.11.2020 17:23:30</t>
  </si>
  <si>
    <t>08.11.2020 17:24:35</t>
  </si>
  <si>
    <t>08.11.2020 17:24:36</t>
  </si>
  <si>
    <t>08.11.2020 17:24:38</t>
  </si>
  <si>
    <t>08.11.2020 17:24:42</t>
  </si>
  <si>
    <t>08.11.2020 17:24:44</t>
  </si>
  <si>
    <t>08.11.2020 17:24:45</t>
  </si>
  <si>
    <t>08.11.2020 17:24:47</t>
  </si>
  <si>
    <t>08.11.2020 17:24:50</t>
  </si>
  <si>
    <t>08.11.2020 17:24:51</t>
  </si>
  <si>
    <t>08.11.2020 17:24:53</t>
  </si>
  <si>
    <t>08.11.2020 17:24:54</t>
  </si>
  <si>
    <t>08.11.2020 17:24:56</t>
  </si>
  <si>
    <t>08.11.2020 17:24:57</t>
  </si>
  <si>
    <t>08.11.2020 17:24:59</t>
  </si>
  <si>
    <t>08.11.2020 17:25:00</t>
  </si>
  <si>
    <t>08.11.2020 17:25:03</t>
  </si>
  <si>
    <t>08.11.2020 17:29:07</t>
  </si>
  <si>
    <t>08.11.2020 17:29:09</t>
  </si>
  <si>
    <t>08.11.2020 17:29:10</t>
  </si>
  <si>
    <t>08.11.2020 17:29:12</t>
  </si>
  <si>
    <t>08.11.2020 17:29:13</t>
  </si>
  <si>
    <t>08.11.2020 17:29:15</t>
  </si>
  <si>
    <t>08.11.2020 17:29:16</t>
  </si>
  <si>
    <t>08.11.2020 17:29:18</t>
  </si>
  <si>
    <t>08.11.2020 17:29:19</t>
  </si>
  <si>
    <t>08.11.2020 17:36:36</t>
  </si>
  <si>
    <t>08.11.2020 17:36:38</t>
  </si>
  <si>
    <t>08.11.2020 17:36:39</t>
  </si>
  <si>
    <t>08.11.2020 17:36:41</t>
  </si>
  <si>
    <t>08.11.2020 17:36:42</t>
  </si>
  <si>
    <t>08.11.2020 17:36:44</t>
  </si>
  <si>
    <t>08.11.2020 17:36:45</t>
  </si>
  <si>
    <t>08.11.2020 17:36:47</t>
  </si>
  <si>
    <t>08.11.2020 17:36:48</t>
  </si>
  <si>
    <t>08.11.2020 17:36:50</t>
  </si>
  <si>
    <t>08.11.2020 17:36:51</t>
  </si>
  <si>
    <t>08.11.2020 17:38:50</t>
  </si>
  <si>
    <t>08.11.2020 17:38:51</t>
  </si>
  <si>
    <t>08.11.2020 17:38:53</t>
  </si>
  <si>
    <t>08.11.2020 17:38:54</t>
  </si>
  <si>
    <t>08.11.2020 17:38:56</t>
  </si>
  <si>
    <t>08.11.2020 17:38:57</t>
  </si>
  <si>
    <t>08.11.2020 17:38:59</t>
  </si>
  <si>
    <t>08.11.2020 17:39:32</t>
  </si>
  <si>
    <t>08.11.2020 17:39:34</t>
  </si>
  <si>
    <t>08.11.2020 17:39:35</t>
  </si>
  <si>
    <t>08.11.2020 17:39:37</t>
  </si>
  <si>
    <t>08.11.2020 17:39:38</t>
  </si>
  <si>
    <t>08.11.2020 17:39:40</t>
  </si>
  <si>
    <t>08.11.2020 17:39:41</t>
  </si>
  <si>
    <t>08.11.2020 17:39:43</t>
  </si>
  <si>
    <t>08.11.2020 17:39:44</t>
  </si>
  <si>
    <t>08.11.2020 17:43:41</t>
  </si>
  <si>
    <t>08.11.2020 17:43:42</t>
  </si>
  <si>
    <t>08.11.2020 17:43:44</t>
  </si>
  <si>
    <t>08.11.2020 17:43:45</t>
  </si>
  <si>
    <t>08.11.2020 17:43:47</t>
  </si>
  <si>
    <t>08.11.2020 17:43:48</t>
  </si>
  <si>
    <t>08.11.2020 17:43:50</t>
  </si>
  <si>
    <t>08.11.2020 17:43:51</t>
  </si>
  <si>
    <t>08.11.2020 17:43:53</t>
  </si>
  <si>
    <t>08.11.2020 17:43:54</t>
  </si>
  <si>
    <t>08.11.2020 17:45:18</t>
  </si>
  <si>
    <t>08.11.2020 17:45:19</t>
  </si>
  <si>
    <t>08.11.2020 17:45:21</t>
  </si>
  <si>
    <t>08.11.2020 17:45:22</t>
  </si>
  <si>
    <t>08.11.2020 17:45:24</t>
  </si>
  <si>
    <t>08.11.2020 17:45:25</t>
  </si>
  <si>
    <t>08.11.2020 17:45:27</t>
  </si>
  <si>
    <t>08.11.2020 17:47:30</t>
  </si>
  <si>
    <t>08.11.2020 17:47:31</t>
  </si>
  <si>
    <t>08.11.2020 17:47:33</t>
  </si>
  <si>
    <t>08.11.2020 17:47:34</t>
  </si>
  <si>
    <t>08.11.2020 17:47:36</t>
  </si>
  <si>
    <t>08.11.2020 17:47:37</t>
  </si>
  <si>
    <t>08.11.2020 17:47:39</t>
  </si>
  <si>
    <t>08.11.2020 17:47:40</t>
  </si>
  <si>
    <t>08.11.2020 17:47:42</t>
  </si>
  <si>
    <t>08.11.2020 17:47:43</t>
  </si>
  <si>
    <t>08.11.2020 17:50:25</t>
  </si>
  <si>
    <t>08.11.2020 17:50:27</t>
  </si>
  <si>
    <t>08.11.2020 17:50:28</t>
  </si>
  <si>
    <t>08.11.2020 17:50:30</t>
  </si>
  <si>
    <t>08.11.2020 17:50:31</t>
  </si>
  <si>
    <t>08.11.2020 17:50:33</t>
  </si>
  <si>
    <t>08.11.2020 17:50:34</t>
  </si>
  <si>
    <t>08.11.2020 17:50:36</t>
  </si>
  <si>
    <t>08.11.2020 17:50:37</t>
  </si>
  <si>
    <t>08.11.2020 17:50:39</t>
  </si>
  <si>
    <t>08.11.2020 18:00:16</t>
  </si>
  <si>
    <t>08.11.2020 18:00:18</t>
  </si>
  <si>
    <t>08.11.2020 18:00:19</t>
  </si>
  <si>
    <t>08.11.2020 18:00:21</t>
  </si>
  <si>
    <t>08.11.2020 18:00:22</t>
  </si>
  <si>
    <t>08.11.2020 18:00:24</t>
  </si>
  <si>
    <t>08.11.2020 18:00:25</t>
  </si>
  <si>
    <t>08.11.2020 18:00:27</t>
  </si>
  <si>
    <t>08.11.2020 18:00:28</t>
  </si>
  <si>
    <t>08.11.2020 18:00:30</t>
  </si>
  <si>
    <t>08.11.2020 18:00:31</t>
  </si>
  <si>
    <t>08.11.2020 18:00:33</t>
  </si>
  <si>
    <t>08.11.2020 18:01:09</t>
  </si>
  <si>
    <t>08.11.2020 18:01:10</t>
  </si>
  <si>
    <t>08.11.2020 18:01:12</t>
  </si>
  <si>
    <t>08.11.2020 18:01:13</t>
  </si>
  <si>
    <t>08.11.2020 18:01:15</t>
  </si>
  <si>
    <t>08.11.2020 18:01:16</t>
  </si>
  <si>
    <t>08.11.2020 18:01:18</t>
  </si>
  <si>
    <t>08.11.2020 18:01:19</t>
  </si>
  <si>
    <t>08.11.2020 18:01:22</t>
  </si>
  <si>
    <t>08.11.2020 18:01:28</t>
  </si>
  <si>
    <t>08.11.2020 18:01:30</t>
  </si>
  <si>
    <t>08.11.2020 18:01:31</t>
  </si>
  <si>
    <t>08.11.2020 18:01:33</t>
  </si>
  <si>
    <t>08.11.2020 18:01:34</t>
  </si>
  <si>
    <t>08.11.2020 18:01:36</t>
  </si>
  <si>
    <t>08.11.2020 18:01:37</t>
  </si>
  <si>
    <t>08.11.2020 18:07:03</t>
  </si>
  <si>
    <t>08.11.2020 18:07:04</t>
  </si>
  <si>
    <t>08.11.2020 18:07:06</t>
  </si>
  <si>
    <t>08.11.2020 18:07:07</t>
  </si>
  <si>
    <t>08.11.2020 18:07:09</t>
  </si>
  <si>
    <t>08.11.2020 18:07:10</t>
  </si>
  <si>
    <t>08.11.2020 18:07:12</t>
  </si>
  <si>
    <t>08.11.2020 18:07:13</t>
  </si>
  <si>
    <t>08.11.2020 18:07:15</t>
  </si>
  <si>
    <t>08.11.2020 18:07:16</t>
  </si>
  <si>
    <t>08.11.2020 18:10:45</t>
  </si>
  <si>
    <t>08.11.2020 18:10:47</t>
  </si>
  <si>
    <t>08.11.2020 18:10:48</t>
  </si>
  <si>
    <t>08.11.2020 18:10:50</t>
  </si>
  <si>
    <t>08.11.2020 18:10:51</t>
  </si>
  <si>
    <t>08.11.2020 18:10:53</t>
  </si>
  <si>
    <t>08.11.2020 18:10:54</t>
  </si>
  <si>
    <t>08.11.2020 18:10:56</t>
  </si>
  <si>
    <t>08.11.2020 18:11:22</t>
  </si>
  <si>
    <t>08.11.2020 18:11:24</t>
  </si>
  <si>
    <t>08.11.2020 18:11:25</t>
  </si>
  <si>
    <t>08.11.2020 18:11:27</t>
  </si>
  <si>
    <t>08.11.2020 18:11:28</t>
  </si>
  <si>
    <t>08.11.2020 18:11:30</t>
  </si>
  <si>
    <t>08.11.2020 18:11:31</t>
  </si>
  <si>
    <t>08.11.2020 18:11:33</t>
  </si>
  <si>
    <t>08.11.2020 18:11:34</t>
  </si>
  <si>
    <t>08.11.2020 18:11:36</t>
  </si>
  <si>
    <t>08.11.2020 18:11:37</t>
  </si>
  <si>
    <t>08.11.2020 18:12:09</t>
  </si>
  <si>
    <t>08.11.2020 18:12:10</t>
  </si>
  <si>
    <t>08.11.2020 18:12:12</t>
  </si>
  <si>
    <t>08.11.2020 18:12:13</t>
  </si>
  <si>
    <t>08.11.2020 18:12:15</t>
  </si>
  <si>
    <t>08.11.2020 18:12:16</t>
  </si>
  <si>
    <t>08.11.2020 18:12:18</t>
  </si>
  <si>
    <t>08.11.2020 18:12:19</t>
  </si>
  <si>
    <t>08.11.2020 18:14:28</t>
  </si>
  <si>
    <t>08.11.2020 18:14:30</t>
  </si>
  <si>
    <t>08.11.2020 18:14:31</t>
  </si>
  <si>
    <t>08.11.2020 18:14:33</t>
  </si>
  <si>
    <t>08.11.2020 18:14:34</t>
  </si>
  <si>
    <t>08.11.2020 18:14:36</t>
  </si>
  <si>
    <t>08.11.2020 18:14:37</t>
  </si>
  <si>
    <t>08.11.2020 18:20:01</t>
  </si>
  <si>
    <t>08.11.2020 18:20:03</t>
  </si>
  <si>
    <t>08.11.2020 18:20:04</t>
  </si>
  <si>
    <t>08.11.2020 18:20:06</t>
  </si>
  <si>
    <t>08.11.2020 18:20:07</t>
  </si>
  <si>
    <t>08.11.2020 18:20:09</t>
  </si>
  <si>
    <t>08.11.2020 18:20:10</t>
  </si>
  <si>
    <t>08.11.2020 18:20:12</t>
  </si>
  <si>
    <t>08.11.2020 18:26:19</t>
  </si>
  <si>
    <t>08.11.2020 18:26:21</t>
  </si>
  <si>
    <t>08.11.2020 18:26:22</t>
  </si>
  <si>
    <t>08.11.2020 18:26:24</t>
  </si>
  <si>
    <t>08.11.2020 18:26:25</t>
  </si>
  <si>
    <t>08.11.2020 18:26:27</t>
  </si>
  <si>
    <t>08.11.2020 18:26:30</t>
  </si>
  <si>
    <t>08.11.2020 18:26:31</t>
  </si>
  <si>
    <t>08.11.2020 18:26:33</t>
  </si>
  <si>
    <t>08.11.2020 18:30:07</t>
  </si>
  <si>
    <t>08.11.2020 18:30:09</t>
  </si>
  <si>
    <t>08.11.2020 18:30:10</t>
  </si>
  <si>
    <t>08.11.2020 18:30:12</t>
  </si>
  <si>
    <t>08.11.2020 18:30:13</t>
  </si>
  <si>
    <t>08.11.2020 18:30:15</t>
  </si>
  <si>
    <t>08.11.2020 18:30:16</t>
  </si>
  <si>
    <t>08.11.2020 18:30:18</t>
  </si>
  <si>
    <t>08.11.2020 18:30:19</t>
  </si>
  <si>
    <t>08.11.2020 18:30:21</t>
  </si>
  <si>
    <t>08.11.2020 18:30:27</t>
  </si>
  <si>
    <t>08.11.2020 18:30:28</t>
  </si>
  <si>
    <t>08.11.2020 18:30:30</t>
  </si>
  <si>
    <t>08.11.2020 18:30:31</t>
  </si>
  <si>
    <t>08.11.2020 18:30:33</t>
  </si>
  <si>
    <t>08.11.2020 18:30:36</t>
  </si>
  <si>
    <t>08.11.2020 18:30:37</t>
  </si>
  <si>
    <t>08.11.2020 18:30:39</t>
  </si>
  <si>
    <t>08.11.2020 18:30:40</t>
  </si>
  <si>
    <t>08.11.2020 18:34:56</t>
  </si>
  <si>
    <t>08.11.2020 18:34:57</t>
  </si>
  <si>
    <t>08.11.2020 18:34:59</t>
  </si>
  <si>
    <t>08.11.2020 18:35:00</t>
  </si>
  <si>
    <t>08.11.2020 18:35:02</t>
  </si>
  <si>
    <t>08.11.2020 18:35:03</t>
  </si>
  <si>
    <t>08.11.2020 18:35:05</t>
  </si>
  <si>
    <t>08.11.2020 18:35:14</t>
  </si>
  <si>
    <t>08.11.2020 18:35:15</t>
  </si>
  <si>
    <t>08.11.2020 18:35:17</t>
  </si>
  <si>
    <t>08.11.2020 18:35:18</t>
  </si>
  <si>
    <t>08.11.2020 18:35:20</t>
  </si>
  <si>
    <t>08.11.2020 18:35:21</t>
  </si>
  <si>
    <t>08.11.2020 18:35:23</t>
  </si>
  <si>
    <t>08.11.2020 18:35:24</t>
  </si>
  <si>
    <t>08.11.2020 18:38:50</t>
  </si>
  <si>
    <t>08.11.2020 18:38:51</t>
  </si>
  <si>
    <t>08.11.2020 18:38:53</t>
  </si>
  <si>
    <t>08.11.2020 18:38:54</t>
  </si>
  <si>
    <t>08.11.2020 18:38:56</t>
  </si>
  <si>
    <t>08.11.2020 18:38:57</t>
  </si>
  <si>
    <t>08.11.2020 18:38:59</t>
  </si>
  <si>
    <t>08.11.2020 18:39:00</t>
  </si>
  <si>
    <t>08.11.2020 18:39:12</t>
  </si>
  <si>
    <t>08.11.2020 18:39:14</t>
  </si>
  <si>
    <t>08.11.2020 18:39:15</t>
  </si>
  <si>
    <t>08.11.2020 18:39:17</t>
  </si>
  <si>
    <t>08.11.2020 18:39:18</t>
  </si>
  <si>
    <t>08.11.2020 18:39:20</t>
  </si>
  <si>
    <t>08.11.2020 18:39:21</t>
  </si>
  <si>
    <t>08.11.2020 18:39:23</t>
  </si>
  <si>
    <t>08.11.2020 18:39:24</t>
  </si>
  <si>
    <t>08.11.2020 18:39:26</t>
  </si>
  <si>
    <t>08.11.2020 18:47:45</t>
  </si>
  <si>
    <t>08.11.2020 18:47:47</t>
  </si>
  <si>
    <t>08.11.2020 18:47:48</t>
  </si>
  <si>
    <t>08.11.2020 18:47:50</t>
  </si>
  <si>
    <t>08.11.2020 18:47:51</t>
  </si>
  <si>
    <t>08.11.2020 18:47:53</t>
  </si>
  <si>
    <t>08.11.2020 18:49:04</t>
  </si>
  <si>
    <t>08.11.2020 18:49:06</t>
  </si>
  <si>
    <t>08.11.2020 18:49:07</t>
  </si>
  <si>
    <t>08.11.2020 18:49:09</t>
  </si>
  <si>
    <t>08.11.2020 18:49:10</t>
  </si>
  <si>
    <t>08.11.2020 18:49:12</t>
  </si>
  <si>
    <t>08.11.2020 18:49:13</t>
  </si>
  <si>
    <t>08.11.2020 18:49:15</t>
  </si>
  <si>
    <t>08.11.2020 18:49:16</t>
  </si>
  <si>
    <t>08.11.2020 18:49:18</t>
  </si>
  <si>
    <t>08.11.2020 18:53:04</t>
  </si>
  <si>
    <t>08.11.2020 18:53:06</t>
  </si>
  <si>
    <t>08.11.2020 18:53:07</t>
  </si>
  <si>
    <t>08.11.2020 18:53:09</t>
  </si>
  <si>
    <t>08.11.2020 18:53:10</t>
  </si>
  <si>
    <t>08.11.2020 18:53:12</t>
  </si>
  <si>
    <t>08.11.2020 18:53:13</t>
  </si>
  <si>
    <t>08.11.2020 18:53:15</t>
  </si>
  <si>
    <t>08.11.2020 18:53:16</t>
  </si>
  <si>
    <t>08.11.2020 18:53:18</t>
  </si>
  <si>
    <t>08.11.2020 18:53:19</t>
  </si>
  <si>
    <t>08.11.2020 18:56:41</t>
  </si>
  <si>
    <t>08.11.2020 18:56:42</t>
  </si>
  <si>
    <t>08.11.2020 18:56:44</t>
  </si>
  <si>
    <t>08.11.2020 18:56:45</t>
  </si>
  <si>
    <t>08.11.2020 18:56:47</t>
  </si>
  <si>
    <t>08.11.2020 18:56:48</t>
  </si>
  <si>
    <t>08.11.2020 18:56:50</t>
  </si>
  <si>
    <t>08.11.2020 18:56:51</t>
  </si>
  <si>
    <t>08.11.2020 18:56:53</t>
  </si>
  <si>
    <t>08.11.2020 18:57:07</t>
  </si>
  <si>
    <t>08.11.2020 18:57:09</t>
  </si>
  <si>
    <t>08.11.2020 18:57:16</t>
  </si>
  <si>
    <t>08.11.2020 18:57:19</t>
  </si>
  <si>
    <t>08.11.2020 18:57:22</t>
  </si>
  <si>
    <t>08.11.2020 18:57:24</t>
  </si>
  <si>
    <t>08.11.2020 18:57:25</t>
  </si>
  <si>
    <t>08.11.2020 18:57:27</t>
  </si>
  <si>
    <t>08.11.2020 18:57:28</t>
  </si>
  <si>
    <t>08.11.2020 18:57:30</t>
  </si>
  <si>
    <t>08.11.2020 18:57:31</t>
  </si>
  <si>
    <t>08.11.2020 18:57:33</t>
  </si>
  <si>
    <t>08.11.2020 18:57:34</t>
  </si>
  <si>
    <t>08.11.2020 19:01:48</t>
  </si>
  <si>
    <t>08.11.2020 19:01:50</t>
  </si>
  <si>
    <t>08.11.2020 19:01:51</t>
  </si>
  <si>
    <t>08.11.2020 19:01:53</t>
  </si>
  <si>
    <t>08.11.2020 19:01:54</t>
  </si>
  <si>
    <t>08.11.2020 19:01:56</t>
  </si>
  <si>
    <t>08.11.2020 19:01:57</t>
  </si>
  <si>
    <t>08.11.2020 19:01:59</t>
  </si>
  <si>
    <t>08.11.2020 19:02:03</t>
  </si>
  <si>
    <t>08.11.2020 19:02:08</t>
  </si>
  <si>
    <t>08.11.2020 19:02:43</t>
  </si>
  <si>
    <t>08.11.2020 19:02:44</t>
  </si>
  <si>
    <t>08.11.2020 19:02:46</t>
  </si>
  <si>
    <t>08.11.2020 19:02:47</t>
  </si>
  <si>
    <t>08.11.2020 19:02:49</t>
  </si>
  <si>
    <t>08.11.2020 19:02:50</t>
  </si>
  <si>
    <t>08.11.2020 19:02:52</t>
  </si>
  <si>
    <t>08.11.2020 19:02:53</t>
  </si>
  <si>
    <t>08.11.2020 19:02:56</t>
  </si>
  <si>
    <t>08.11.2020 19:02:58</t>
  </si>
  <si>
    <t>08.11.2020 19:06:56</t>
  </si>
  <si>
    <t>08.11.2020 19:06:57</t>
  </si>
  <si>
    <t>08.11.2020 19:06:59</t>
  </si>
  <si>
    <t>08.11.2020 19:07:00</t>
  </si>
  <si>
    <t>08.11.2020 19:07:02</t>
  </si>
  <si>
    <t>08.11.2020 19:07:03</t>
  </si>
  <si>
    <t>08.11.2020 19:07:05</t>
  </si>
  <si>
    <t>08.11.2020 19:07:08</t>
  </si>
  <si>
    <t>08.11.2020 19:17:33</t>
  </si>
  <si>
    <t>08.11.2020 19:17:35</t>
  </si>
  <si>
    <t>08.11.2020 19:17:36</t>
  </si>
  <si>
    <t>08.11.2020 19:17:38</t>
  </si>
  <si>
    <t>08.11.2020 19:17:39</t>
  </si>
  <si>
    <t>08.11.2020 19:17:41</t>
  </si>
  <si>
    <t>08.11.2020 19:17:42</t>
  </si>
  <si>
    <t>08.11.2020 19:17:44</t>
  </si>
  <si>
    <t>08.11.2020 19:17:45</t>
  </si>
  <si>
    <t>08.11.2020 19:17:47</t>
  </si>
  <si>
    <t>08.11.2020 19:17:48</t>
  </si>
  <si>
    <t>08.11.2020 19:23:50</t>
  </si>
  <si>
    <t>08.11.2020 19:23:51</t>
  </si>
  <si>
    <t>08.11.2020 19:23:53</t>
  </si>
  <si>
    <t>08.11.2020 19:23:54</t>
  </si>
  <si>
    <t>08.11.2020 19:23:56</t>
  </si>
  <si>
    <t>08.11.2020 19:23:57</t>
  </si>
  <si>
    <t>08.11.2020 19:23:59</t>
  </si>
  <si>
    <t>08.11.2020 19:24:00</t>
  </si>
  <si>
    <t>08.11.2020 19:24:02</t>
  </si>
  <si>
    <t>08.11.2020 19:25:41</t>
  </si>
  <si>
    <t>08.11.2020 19:25:42</t>
  </si>
  <si>
    <t>08.11.2020 19:25:44</t>
  </si>
  <si>
    <t>08.11.2020 19:25:45</t>
  </si>
  <si>
    <t>08.11.2020 19:25:47</t>
  </si>
  <si>
    <t>08.11.2020 19:25:48</t>
  </si>
  <si>
    <t>08.11.2020 19:25:50</t>
  </si>
  <si>
    <t>08.11.2020 19:25:51</t>
  </si>
  <si>
    <t>08.11.2020 19:25:53</t>
  </si>
  <si>
    <t>08.11.2020 19:40:44</t>
  </si>
  <si>
    <t>08.11.2020 19:40:45</t>
  </si>
  <si>
    <t>08.11.2020 19:40:47</t>
  </si>
  <si>
    <t>08.11.2020 19:40:48</t>
  </si>
  <si>
    <t>08.11.2020 19:40:50</t>
  </si>
  <si>
    <t>08.11.2020 19:40:51</t>
  </si>
  <si>
    <t>08.11.2020 19:40:53</t>
  </si>
  <si>
    <t>08.11.2020 19:40:54</t>
  </si>
  <si>
    <t>08.11.2020 19:40:56</t>
  </si>
  <si>
    <t>08.11.2020 19:40:57</t>
  </si>
  <si>
    <t>08.11.2020 19:40:59</t>
  </si>
  <si>
    <t>08.11.2020 19:41:00</t>
  </si>
  <si>
    <t>08.11.2020 19:47:59</t>
  </si>
  <si>
    <t>08.11.2020 19:48:00</t>
  </si>
  <si>
    <t>08.11.2020 19:48:02</t>
  </si>
  <si>
    <t>08.11.2020 19:48:03</t>
  </si>
  <si>
    <t>08.11.2020 19:48:05</t>
  </si>
  <si>
    <t>08.11.2020 19:48:06</t>
  </si>
  <si>
    <t>08.11.2020 19:48:08</t>
  </si>
  <si>
    <t>08.11.2020 19:53:09</t>
  </si>
  <si>
    <t>08.11.2020 19:53:10</t>
  </si>
  <si>
    <t>08.11.2020 19:53:12</t>
  </si>
  <si>
    <t>08.11.2020 19:53:13</t>
  </si>
  <si>
    <t>08.11.2020 19:53:15</t>
  </si>
  <si>
    <t>08.11.2020 19:53:16</t>
  </si>
  <si>
    <t>08.11.2020 19:53:19</t>
  </si>
  <si>
    <t>08.11.2020 19:53:21</t>
  </si>
  <si>
    <t>08.11.2020 19:59:53</t>
  </si>
  <si>
    <t>08.11.2020 19:59:54</t>
  </si>
  <si>
    <t>08.11.2020 19:59:56</t>
  </si>
  <si>
    <t>08.11.2020 19:59:57</t>
  </si>
  <si>
    <t>08.11.2020 19:59:59</t>
  </si>
  <si>
    <t>08.11.2020 20:00:00</t>
  </si>
  <si>
    <t>08.11.2020 20:00:02</t>
  </si>
  <si>
    <t>08.11.2020 20:00:12</t>
  </si>
  <si>
    <t>08.11.2020 20:00:14</t>
  </si>
  <si>
    <t>08.11.2020 20:00:15</t>
  </si>
  <si>
    <t>08.11.2020 20:00:17</t>
  </si>
  <si>
    <t>08.11.2020 20:00:18</t>
  </si>
  <si>
    <t>08.11.2020 20:00:20</t>
  </si>
  <si>
    <t>08.11.2020 20:00:21</t>
  </si>
  <si>
    <t>08.11.2020 20:00:23</t>
  </si>
  <si>
    <t>08.11.2020 20:00:24</t>
  </si>
  <si>
    <t>08.11.2020 20:00:26</t>
  </si>
  <si>
    <t>08.11.2020 20:00:27</t>
  </si>
  <si>
    <t>08.11.2020 20:00:29</t>
  </si>
  <si>
    <t>08.11.2020 20:00:38</t>
  </si>
  <si>
    <t>08.11.2020 20:00:40</t>
  </si>
  <si>
    <t>08.11.2020 20:00:41</t>
  </si>
  <si>
    <t>08.11.2020 20:00:43</t>
  </si>
  <si>
    <t>08.11.2020 20:00:44</t>
  </si>
  <si>
    <t>08.11.2020 20:00:46</t>
  </si>
  <si>
    <t>08.11.2020 20:00:47</t>
  </si>
  <si>
    <t>08.11.2020 20:00:49</t>
  </si>
  <si>
    <t>08.11.2020 20:00:50</t>
  </si>
  <si>
    <t>08.11.2020 20:00:52</t>
  </si>
  <si>
    <t>08.11.2020 20:00:53</t>
  </si>
  <si>
    <t>08.11.2020 20:00:55</t>
  </si>
  <si>
    <t>08.11.2020 20:04:41</t>
  </si>
  <si>
    <t>08.11.2020 20:04:42</t>
  </si>
  <si>
    <t>08.11.2020 20:04:44</t>
  </si>
  <si>
    <t>08.11.2020 20:04:45</t>
  </si>
  <si>
    <t>08.11.2020 20:04:47</t>
  </si>
  <si>
    <t>08.11.2020 20:04:48</t>
  </si>
  <si>
    <t>08.11.2020 20:04:50</t>
  </si>
  <si>
    <t>08.11.2020 20:04:51</t>
  </si>
  <si>
    <t>08.11.2020 20:04:53</t>
  </si>
  <si>
    <t>08.11.2020 20:11:27</t>
  </si>
  <si>
    <t>08.11.2020 20:11:28</t>
  </si>
  <si>
    <t>08.11.2020 20:11:30</t>
  </si>
  <si>
    <t>08.11.2020 20:11:31</t>
  </si>
  <si>
    <t>08.11.2020 20:11:33</t>
  </si>
  <si>
    <t>08.11.2020 20:11:34</t>
  </si>
  <si>
    <t>08.11.2020 20:11:36</t>
  </si>
  <si>
    <t>08.11.2020 20:11:37</t>
  </si>
  <si>
    <t>08.11.2020 20:11:40</t>
  </si>
  <si>
    <t>08.11.2020 20:13:10</t>
  </si>
  <si>
    <t>08.11.2020 20:13:12</t>
  </si>
  <si>
    <t>08.11.2020 20:13:13</t>
  </si>
  <si>
    <t>08.11.2020 20:13:15</t>
  </si>
  <si>
    <t>08.11.2020 20:13:16</t>
  </si>
  <si>
    <t>08.11.2020 20:13:18</t>
  </si>
  <si>
    <t>08.11.2020 20:13:19</t>
  </si>
  <si>
    <t>08.11.2020 20:13:21</t>
  </si>
  <si>
    <t>08.11.2020 20:13:22</t>
  </si>
  <si>
    <t>08.11.2020 20:14:06</t>
  </si>
  <si>
    <t>08.11.2020 20:14:07</t>
  </si>
  <si>
    <t>08.11.2020 20:14:09</t>
  </si>
  <si>
    <t>08.11.2020 20:14:10</t>
  </si>
  <si>
    <t>08.11.2020 20:14:12</t>
  </si>
  <si>
    <t>08.11.2020 20:14:13</t>
  </si>
  <si>
    <t>08.11.2020 20:14:15</t>
  </si>
  <si>
    <t>08.11.2020 20:14:16</t>
  </si>
  <si>
    <t>08.11.2020 20:14:18</t>
  </si>
  <si>
    <t>08.11.2020 20:24:12</t>
  </si>
  <si>
    <t>08.11.2020 20:24:13</t>
  </si>
  <si>
    <t>08.11.2020 20:24:15</t>
  </si>
  <si>
    <t>08.11.2020 20:24:18</t>
  </si>
  <si>
    <t>08.11.2020 20:24:19</t>
  </si>
  <si>
    <t>08.11.2020 20:24:21</t>
  </si>
  <si>
    <t>08.11.2020 20:29:04</t>
  </si>
  <si>
    <t>08.11.2020 20:29:06</t>
  </si>
  <si>
    <t>08.11.2020 20:29:07</t>
  </si>
  <si>
    <t>08.11.2020 20:29:09</t>
  </si>
  <si>
    <t>08.11.2020 20:29:10</t>
  </si>
  <si>
    <t>08.11.2020 20:29:12</t>
  </si>
  <si>
    <t>08.11.2020 20:29:13</t>
  </si>
  <si>
    <t>08.11.2020 20:29:15</t>
  </si>
  <si>
    <t>08.11.2020 20:29:16</t>
  </si>
  <si>
    <t>08.11.2020 20:29:18</t>
  </si>
  <si>
    <t>08.11.2020 20:37:39</t>
  </si>
  <si>
    <t>08.11.2020 20:37:41</t>
  </si>
  <si>
    <t>08.11.2020 20:37:42</t>
  </si>
  <si>
    <t>08.11.2020 20:37:44</t>
  </si>
  <si>
    <t>08.11.2020 20:37:45</t>
  </si>
  <si>
    <t>08.11.2020 20:37:47</t>
  </si>
  <si>
    <t>08.11.2020 20:37:48</t>
  </si>
  <si>
    <t>08.11.2020 20:37:50</t>
  </si>
  <si>
    <t>08.11.2020 20:37:51</t>
  </si>
  <si>
    <t>08.11.2020 20:37:53</t>
  </si>
  <si>
    <t>08.11.2020 20:41:51</t>
  </si>
  <si>
    <t>08.11.2020 20:44:47</t>
  </si>
  <si>
    <t>08.11.2020 20:44:48</t>
  </si>
  <si>
    <t>08.11.2020 20:44:50</t>
  </si>
  <si>
    <t>08.11.2020 20:44:51</t>
  </si>
  <si>
    <t>08.11.2020 20:44:53</t>
  </si>
  <si>
    <t>08.11.2020 20:44:54</t>
  </si>
  <si>
    <t>08.11.2020 20:44:56</t>
  </si>
  <si>
    <t>08.11.2020 20:44:57</t>
  </si>
  <si>
    <t>08.11.2020 20:44:59</t>
  </si>
  <si>
    <t>08.11.2020 20:45:00</t>
  </si>
  <si>
    <t>08.11.2020 20:45:02</t>
  </si>
  <si>
    <t>08.11.2020 20:45:03</t>
  </si>
  <si>
    <t>08.11.2020 20:45:05</t>
  </si>
  <si>
    <t>08.11.2020 20:45:06</t>
  </si>
  <si>
    <t>08.11.2020 20:45:08</t>
  </si>
  <si>
    <t>08.11.2020 20:46:54</t>
  </si>
  <si>
    <t>08.11.2020 20:46:56</t>
  </si>
  <si>
    <t>08.11.2020 20:46:57</t>
  </si>
  <si>
    <t>08.11.2020 20:46:59</t>
  </si>
  <si>
    <t>08.11.2020 20:47:00</t>
  </si>
  <si>
    <t>08.11.2020 20:47:02</t>
  </si>
  <si>
    <t>08.11.2020 20:47:03</t>
  </si>
  <si>
    <t>08.11.2020 20:47:05</t>
  </si>
  <si>
    <t>08.11.2020 20:55:01</t>
  </si>
  <si>
    <t>08.11.2020 20:55:03</t>
  </si>
  <si>
    <t>08.11.2020 20:55:04</t>
  </si>
  <si>
    <t>08.11.2020 20:55:06</t>
  </si>
  <si>
    <t>08.11.2020 20:55:07</t>
  </si>
  <si>
    <t>08.11.2020 20:55:09</t>
  </si>
  <si>
    <t>08.11.2020 20:55:10</t>
  </si>
  <si>
    <t>08.11.2020 20:55:12</t>
  </si>
  <si>
    <t>08.11.2020 20:55:13</t>
  </si>
  <si>
    <t>08.11.2020 20:55:15</t>
  </si>
  <si>
    <t>08.11.2020 21:11:07</t>
  </si>
  <si>
    <t>08.11.2020 21:11:09</t>
  </si>
  <si>
    <t>08.11.2020 21:11:10</t>
  </si>
  <si>
    <t>08.11.2020 21:11:12</t>
  </si>
  <si>
    <t>08.11.2020 21:11:13</t>
  </si>
  <si>
    <t>08.11.2020 21:11:15</t>
  </si>
  <si>
    <t>08.11.2020 21:11:16</t>
  </si>
  <si>
    <t>08.11.2020 21:11:18</t>
  </si>
  <si>
    <t>08.11.2020 21:11:19</t>
  </si>
  <si>
    <t>08.11.2020 21:11:22</t>
  </si>
  <si>
    <t>08.11.2020 21:11:24</t>
  </si>
  <si>
    <t>08.11.2020 21:11:25</t>
  </si>
  <si>
    <t>08.11.2020 21:11:27</t>
  </si>
  <si>
    <t>08.11.2020 21:51:31</t>
  </si>
  <si>
    <t>08.11.2020 21:51:33</t>
  </si>
  <si>
    <t>08.11.2020 21:51:36</t>
  </si>
  <si>
    <t>08.11.2020 21:51:37</t>
  </si>
  <si>
    <t>08.11.2020 21:51:39</t>
  </si>
  <si>
    <t>08.11.2020 21:51:41</t>
  </si>
  <si>
    <t>08.11.2020 21:51:42</t>
  </si>
  <si>
    <t>08.11.2020 21:51:44</t>
  </si>
  <si>
    <t>08.11.2020 22:29:19</t>
  </si>
  <si>
    <t>08.11.2020 22:29:21</t>
  </si>
  <si>
    <t>08.11.2020 22:29:22</t>
  </si>
  <si>
    <t>08.11.2020 22:29:24</t>
  </si>
  <si>
    <t>08.11.2020 22:29:25</t>
  </si>
  <si>
    <t>08.11.2020 22:29:27</t>
  </si>
  <si>
    <t>08.11.2020 22:29:28</t>
  </si>
  <si>
    <t>08.11.2020 22:29:30</t>
  </si>
  <si>
    <t>08.11.2020 22:29:33</t>
  </si>
  <si>
    <t>09.11.2020 00:51:53</t>
  </si>
  <si>
    <t>09.11.2020 01:10:33</t>
  </si>
  <si>
    <t>09.11.2020 01:10:35</t>
  </si>
  <si>
    <t>09.11.2020 01:10:36</t>
  </si>
  <si>
    <t>09.11.2020 01:10:38</t>
  </si>
  <si>
    <t>09.11.2020 01:10:39</t>
  </si>
  <si>
    <t>09.11.2020 01:10:41</t>
  </si>
  <si>
    <t>09.11.2020 01:10:42</t>
  </si>
  <si>
    <t>09.11.2020 03:46:30</t>
  </si>
  <si>
    <t>09.11.2020 03:46:31</t>
  </si>
  <si>
    <t>09.11.2020 03:46:33</t>
  </si>
  <si>
    <t>09.11.2020 03:46:34</t>
  </si>
  <si>
    <t>09.11.2020 03:46:36</t>
  </si>
  <si>
    <t>09.11.2020 03:46:37</t>
  </si>
  <si>
    <t>09.11.2020 03:46:39</t>
  </si>
  <si>
    <t>09.11.2020 03:46:40</t>
  </si>
  <si>
    <t>09.11.2020 03:46:42</t>
  </si>
  <si>
    <t>09.11.2020 03:46:44</t>
  </si>
  <si>
    <t>09.11.2020 03:50:51</t>
  </si>
  <si>
    <t>09.11.2020 03:50:53</t>
  </si>
  <si>
    <t>09.11.2020 03:50:54</t>
  </si>
  <si>
    <t>09.11.2020 03:50:56</t>
  </si>
  <si>
    <t>09.11.2020 03:50:57</t>
  </si>
  <si>
    <t>09.11.2020 03:50:59</t>
  </si>
  <si>
    <t>09.11.2020 03:51:00</t>
  </si>
  <si>
    <t>09.11.2020 03:51:02</t>
  </si>
  <si>
    <t>09.11.2020 03:51:03</t>
  </si>
  <si>
    <t>09.11.2020 04:39:12</t>
  </si>
  <si>
    <t>09.11.2020 04:39:13</t>
  </si>
  <si>
    <t>09.11.2020 04:39:15</t>
  </si>
  <si>
    <t>09.11.2020 04:39:18</t>
  </si>
  <si>
    <t>09.11.2020 04:39:19</t>
  </si>
  <si>
    <t>09.11.2020 04:39:21</t>
  </si>
  <si>
    <t>09.11.2020 05:16:28</t>
  </si>
  <si>
    <t>09.11.2020 05:16:30</t>
  </si>
  <si>
    <t>09.11.2020 05:16:31</t>
  </si>
  <si>
    <t>09.11.2020 05:16:34</t>
  </si>
  <si>
    <t>09.11.2020 05:16:36</t>
  </si>
  <si>
    <t>09.11.2020 05:16:37</t>
  </si>
  <si>
    <t>09.11.2020 05:22:06</t>
  </si>
  <si>
    <t>09.11.2020 05:22:12</t>
  </si>
  <si>
    <t>09.11.2020 05:22:13</t>
  </si>
  <si>
    <t>09.11.2020 05:22:15</t>
  </si>
  <si>
    <t>09.11.2020 05:22:16</t>
  </si>
  <si>
    <t>09.11.2020 05:38:38</t>
  </si>
  <si>
    <t>09.11.2020 05:38:39</t>
  </si>
  <si>
    <t>09.11.2020 05:38:41</t>
  </si>
  <si>
    <t>09.11.2020 05:38:42</t>
  </si>
  <si>
    <t>09.11.2020 05:38:44</t>
  </si>
  <si>
    <t>09.11.2020 05:38:45</t>
  </si>
  <si>
    <t>09.11.2020 05:38:47</t>
  </si>
  <si>
    <t>09.11.2020 05:38:51</t>
  </si>
  <si>
    <t>09.11.2020 05:38:53</t>
  </si>
  <si>
    <t>09.11.2020 05:46:35</t>
  </si>
  <si>
    <t>09.11.2020 05:46:36</t>
  </si>
  <si>
    <t>09.11.2020 05:48:01</t>
  </si>
  <si>
    <t>09.11.2020 05:48:03</t>
  </si>
  <si>
    <t>09.11.2020 05:48:04</t>
  </si>
  <si>
    <t>09.11.2020 05:48:06</t>
  </si>
  <si>
    <t>09.11.2020 05:48:07</t>
  </si>
  <si>
    <t>09.11.2020 05:48:09</t>
  </si>
  <si>
    <t>09.11.2020 05:48:10</t>
  </si>
  <si>
    <t>09.11.2020 05:48:12</t>
  </si>
  <si>
    <t>09.11.2020 05:59:59</t>
  </si>
  <si>
    <t>09.11.2020 06:00:00</t>
  </si>
  <si>
    <t>09.11.2020 06:00:02</t>
  </si>
  <si>
    <t>09.11.2020 06:00:03</t>
  </si>
  <si>
    <t>09.11.2020 06:00:08</t>
  </si>
  <si>
    <t>09.11.2020 06:08:36</t>
  </si>
  <si>
    <t>09.11.2020 06:08:38</t>
  </si>
  <si>
    <t>09.11.2020 06:08:39</t>
  </si>
  <si>
    <t>09.11.2020 06:08:41</t>
  </si>
  <si>
    <t>09.11.2020 06:08:42</t>
  </si>
  <si>
    <t>09.11.2020 06:08:44</t>
  </si>
  <si>
    <t>09.11.2020 06:12:21</t>
  </si>
  <si>
    <t>09.11.2020 06:12:22</t>
  </si>
  <si>
    <t>09.11.2020 06:12:24</t>
  </si>
  <si>
    <t>09.11.2020 06:12:25</t>
  </si>
  <si>
    <t>09.11.2020 06:12:27</t>
  </si>
  <si>
    <t>09.11.2020 06:12:28</t>
  </si>
  <si>
    <t>09.11.2020 06:12:30</t>
  </si>
  <si>
    <t>09.11.2020 06:22:22</t>
  </si>
  <si>
    <t>09.11.2020 06:22:25</t>
  </si>
  <si>
    <t>09.11.2020 06:22:28</t>
  </si>
  <si>
    <t>09.11.2020 06:22:30</t>
  </si>
  <si>
    <t>09.11.2020 06:27:33</t>
  </si>
  <si>
    <t>09.11.2020 06:27:35</t>
  </si>
  <si>
    <t>09.11.2020 06:27:36</t>
  </si>
  <si>
    <t>09.11.2020 06:27:38</t>
  </si>
  <si>
    <t>09.11.2020 06:27:39</t>
  </si>
  <si>
    <t>09.11.2020 06:27:56</t>
  </si>
  <si>
    <t>09.11.2020 06:27:57</t>
  </si>
  <si>
    <t>09.11.2020 06:27:59</t>
  </si>
  <si>
    <t>09.11.2020 06:28:00</t>
  </si>
  <si>
    <t>09.11.2020 06:28:05</t>
  </si>
  <si>
    <t>09.11.2020 06:31:01</t>
  </si>
  <si>
    <t>09.11.2020 06:31:03</t>
  </si>
  <si>
    <t>09.11.2020 06:31:04</t>
  </si>
  <si>
    <t>09.11.2020 06:31:06</t>
  </si>
  <si>
    <t>09.11.2020 06:31:07</t>
  </si>
  <si>
    <t>09.11.2020 06:31:09</t>
  </si>
  <si>
    <t>09.11.2020 06:31:10</t>
  </si>
  <si>
    <t>09.11.2020 06:31:12</t>
  </si>
  <si>
    <t>09.11.2020 06:32:12</t>
  </si>
  <si>
    <t>09.11.2020 06:32:13</t>
  </si>
  <si>
    <t>09.11.2020 06:32:15</t>
  </si>
  <si>
    <t>09.11.2020 06:32:16</t>
  </si>
  <si>
    <t>09.11.2020 06:32:18</t>
  </si>
  <si>
    <t>09.11.2020 06:32:19</t>
  </si>
  <si>
    <t>09.11.2020 06:32:21</t>
  </si>
  <si>
    <t>09.11.2020 06:32:59</t>
  </si>
  <si>
    <t>09.11.2020 06:33:00</t>
  </si>
  <si>
    <t>09.11.2020 06:33:02</t>
  </si>
  <si>
    <t>09.11.2020 06:33:03</t>
  </si>
  <si>
    <t>09.11.2020 06:33:05</t>
  </si>
  <si>
    <t>09.11.2020 06:33:08</t>
  </si>
  <si>
    <t>09.11.2020 06:33:09</t>
  </si>
  <si>
    <t>09.11.2020 06:33:11</t>
  </si>
  <si>
    <t>09.11.2020 06:36:36</t>
  </si>
  <si>
    <t>09.11.2020 06:36:38</t>
  </si>
  <si>
    <t>09.11.2020 06:36:41</t>
  </si>
  <si>
    <t>09.11.2020 06:36:42</t>
  </si>
  <si>
    <t>09.11.2020 06:36:44</t>
  </si>
  <si>
    <t>09.11.2020 06:36:47</t>
  </si>
  <si>
    <t>09.11.2020 06:36:48</t>
  </si>
  <si>
    <t>09.11.2020 06:36:50</t>
  </si>
  <si>
    <t>09.11.2020 06:41:54</t>
  </si>
  <si>
    <t>09.11.2020 06:41:56</t>
  </si>
  <si>
    <t>09.11.2020 06:41:57</t>
  </si>
  <si>
    <t>09.11.2020 06:42:00</t>
  </si>
  <si>
    <t>09.11.2020 06:43:33</t>
  </si>
  <si>
    <t>09.11.2020 06:43:35</t>
  </si>
  <si>
    <t>09.11.2020 06:43:36</t>
  </si>
  <si>
    <t>09.11.2020 06:43:38</t>
  </si>
  <si>
    <t>09.11.2020 06:43:39</t>
  </si>
  <si>
    <t>09.11.2020 06:43:41</t>
  </si>
  <si>
    <t>09.11.2020 06:43:42</t>
  </si>
  <si>
    <t>09.11.2020 06:44:41</t>
  </si>
  <si>
    <t>09.11.2020 06:44:42</t>
  </si>
  <si>
    <t>09.11.2020 06:44:44</t>
  </si>
  <si>
    <t>09.11.2020 06:44:45</t>
  </si>
  <si>
    <t>09.11.2020 06:44:47</t>
  </si>
  <si>
    <t>09.11.2020 06:44:48</t>
  </si>
  <si>
    <t>09.11.2020 06:44:50</t>
  </si>
  <si>
    <t>09.11.2020 06:46:56</t>
  </si>
  <si>
    <t>09.11.2020 06:46:57</t>
  </si>
  <si>
    <t>09.11.2020 06:46:59</t>
  </si>
  <si>
    <t>09.11.2020 06:47:00</t>
  </si>
  <si>
    <t>09.11.2020 06:47:02</t>
  </si>
  <si>
    <t>09.11.2020 06:47:03</t>
  </si>
  <si>
    <t>09.11.2020 06:47:05</t>
  </si>
  <si>
    <t>09.11.2020 06:47:06</t>
  </si>
  <si>
    <t>09.11.2020 06:47:08</t>
  </si>
  <si>
    <t>09.11.2020 06:47:09</t>
  </si>
  <si>
    <t>09.11.2020 06:47:11</t>
  </si>
  <si>
    <t>09.11.2020 06:47:12</t>
  </si>
  <si>
    <t>09.11.2020 06:47:14</t>
  </si>
  <si>
    <t>09.11.2020 06:47:15</t>
  </si>
  <si>
    <t>09.11.2020 06:47:17</t>
  </si>
  <si>
    <t>09.11.2020 06:47:18</t>
  </si>
  <si>
    <t>09.11.2020 06:52:30</t>
  </si>
  <si>
    <t>09.11.2020 06:52:31</t>
  </si>
  <si>
    <t>09.11.2020 06:52:33</t>
  </si>
  <si>
    <t>09.11.2020 06:52:34</t>
  </si>
  <si>
    <t>09.11.2020 06:52:37</t>
  </si>
  <si>
    <t>09.11.2020 06:52:39</t>
  </si>
  <si>
    <t>09.11.2020 06:52:41</t>
  </si>
  <si>
    <t>09.11.2020 06:53:27</t>
  </si>
  <si>
    <t>09.11.2020 06:53:28</t>
  </si>
  <si>
    <t>09.11.2020 06:53:30</t>
  </si>
  <si>
    <t>09.11.2020 06:53:31</t>
  </si>
  <si>
    <t>09.11.2020 06:53:35</t>
  </si>
  <si>
    <t>09.11.2020 06:57:36</t>
  </si>
  <si>
    <t>09.11.2020 06:57:38</t>
  </si>
  <si>
    <t>09.11.2020 06:57:39</t>
  </si>
  <si>
    <t>09.11.2020 06:57:41</t>
  </si>
  <si>
    <t>09.11.2020 06:57:42</t>
  </si>
  <si>
    <t>09.11.2020 06:57:44</t>
  </si>
  <si>
    <t>09.11.2020 06:57:48</t>
  </si>
  <si>
    <t>09.11.2020 06:57:50</t>
  </si>
  <si>
    <t>09.11.2020 07:02:13</t>
  </si>
  <si>
    <t>09.11.2020 07:02:16</t>
  </si>
  <si>
    <t>09.11.2020 07:02:18</t>
  </si>
  <si>
    <t>09.11.2020 07:02:19</t>
  </si>
  <si>
    <t>09.11.2020 07:02:22</t>
  </si>
  <si>
    <t>09.11.2020 07:02:24</t>
  </si>
  <si>
    <t>09.11.2020 07:02:25</t>
  </si>
  <si>
    <t>09.11.2020 07:02:27</t>
  </si>
  <si>
    <t>09.11.2020 07:05:57</t>
  </si>
  <si>
    <t>09.11.2020 07:08:21</t>
  </si>
  <si>
    <t>09.11.2020 07:08:22</t>
  </si>
  <si>
    <t>09.11.2020 07:08:24</t>
  </si>
  <si>
    <t>09.11.2020 07:08:33</t>
  </si>
  <si>
    <t>09.11.2020 07:08:36</t>
  </si>
  <si>
    <t>09.11.2020 07:08:53</t>
  </si>
  <si>
    <t>09.11.2020 07:08:54</t>
  </si>
  <si>
    <t>09.11.2020 07:09:32</t>
  </si>
  <si>
    <t>09.11.2020 07:09:33</t>
  </si>
  <si>
    <t>09.11.2020 07:09:38</t>
  </si>
  <si>
    <t>09.11.2020 07:09:41</t>
  </si>
  <si>
    <t>09.11.2020 07:09:42</t>
  </si>
  <si>
    <t>09.11.2020 07:09:44</t>
  </si>
  <si>
    <t>09.11.2020 07:09:45</t>
  </si>
  <si>
    <t>09.11.2020 07:10:59</t>
  </si>
  <si>
    <t>09.11.2020 07:11:00</t>
  </si>
  <si>
    <t>09.11.2020 07:11:02</t>
  </si>
  <si>
    <t>09.11.2020 07:11:03</t>
  </si>
  <si>
    <t>09.11.2020 07:11:05</t>
  </si>
  <si>
    <t>09.11.2020 07:12:15</t>
  </si>
  <si>
    <t>09.11.2020 07:12:18</t>
  </si>
  <si>
    <t>09.11.2020 07:12:24</t>
  </si>
  <si>
    <t>09.11.2020 07:12:25</t>
  </si>
  <si>
    <t>09.11.2020 07:12:27</t>
  </si>
  <si>
    <t>09.11.2020 07:12:28</t>
  </si>
  <si>
    <t>09.11.2020 07:12:30</t>
  </si>
  <si>
    <t>09.11.2020 07:12:31</t>
  </si>
  <si>
    <t>09.11.2020 07:12:33</t>
  </si>
  <si>
    <t>09.11.2020 07:18:15</t>
  </si>
  <si>
    <t>09.11.2020 07:18:16</t>
  </si>
  <si>
    <t>09.11.2020 07:18:18</t>
  </si>
  <si>
    <t>09.11.2020 07:18:19</t>
  </si>
  <si>
    <t>09.11.2020 07:18:21</t>
  </si>
  <si>
    <t>09.11.2020 07:19:28</t>
  </si>
  <si>
    <t>09.11.2020 07:19:30</t>
  </si>
  <si>
    <t>09.11.2020 07:19:31</t>
  </si>
  <si>
    <t>09.11.2020 07:19:33</t>
  </si>
  <si>
    <t>09.11.2020 07:19:34</t>
  </si>
  <si>
    <t>09.11.2020 07:19:36</t>
  </si>
  <si>
    <t>09.11.2020 07:19:37</t>
  </si>
  <si>
    <t>09.11.2020 07:19:39</t>
  </si>
  <si>
    <t>09.11.2020 07:19:40</t>
  </si>
  <si>
    <t>09.11.2020 07:19:42</t>
  </si>
  <si>
    <t>09.11.2020 07:19:43</t>
  </si>
  <si>
    <t>09.11.2020 07:20:22</t>
  </si>
  <si>
    <t>09.11.2020 07:20:24</t>
  </si>
  <si>
    <t>09.11.2020 07:20:25</t>
  </si>
  <si>
    <t>09.11.2020 07:20:27</t>
  </si>
  <si>
    <t>09.11.2020 07:20:28</t>
  </si>
  <si>
    <t>09.11.2020 07:20:30</t>
  </si>
  <si>
    <t>09.11.2020 07:20:31</t>
  </si>
  <si>
    <t>09.11.2020 07:20:34</t>
  </si>
  <si>
    <t>09.11.2020 07:20:36</t>
  </si>
  <si>
    <t>09.11.2020 07:21:15</t>
  </si>
  <si>
    <t>09.11.2020 07:21:16</t>
  </si>
  <si>
    <t>09.11.2020 07:21:18</t>
  </si>
  <si>
    <t>09.11.2020 07:21:19</t>
  </si>
  <si>
    <t>09.11.2020 07:21:21</t>
  </si>
  <si>
    <t>09.11.2020 07:21:22</t>
  </si>
  <si>
    <t>09.11.2020 07:21:24</t>
  </si>
  <si>
    <t>09.11.2020 07:21:25</t>
  </si>
  <si>
    <t>09.11.2020 07:21:27</t>
  </si>
  <si>
    <t>09.11.2020 07:21:51</t>
  </si>
  <si>
    <t>09.11.2020 07:21:53</t>
  </si>
  <si>
    <t>09.11.2020 07:21:54</t>
  </si>
  <si>
    <t>09.11.2020 07:21:56</t>
  </si>
  <si>
    <t>09.11.2020 07:21:57</t>
  </si>
  <si>
    <t>09.11.2020 07:21:59</t>
  </si>
  <si>
    <t>09.11.2020 07:22:02</t>
  </si>
  <si>
    <t>09.11.2020 07:22:03</t>
  </si>
  <si>
    <t>09.11.2020 07:25:48</t>
  </si>
  <si>
    <t>09.11.2020 07:29:45</t>
  </si>
  <si>
    <t>09.11.2020 07:29:47</t>
  </si>
  <si>
    <t>09.11.2020 07:29:48</t>
  </si>
  <si>
    <t>09.11.2020 07:29:50</t>
  </si>
  <si>
    <t>09.11.2020 07:29:51</t>
  </si>
  <si>
    <t>09.11.2020 07:29:53</t>
  </si>
  <si>
    <t>09.11.2020 07:30:07</t>
  </si>
  <si>
    <t>09.11.2020 07:30:12</t>
  </si>
  <si>
    <t>09.11.2020 07:30:13</t>
  </si>
  <si>
    <t>09.11.2020 07:30:15</t>
  </si>
  <si>
    <t>09.11.2020 07:30:16</t>
  </si>
  <si>
    <t>09.11.2020 07:31:56</t>
  </si>
  <si>
    <t>09.11.2020 07:31:59</t>
  </si>
  <si>
    <t>09.11.2020 07:32:02</t>
  </si>
  <si>
    <t>09.11.2020 07:32:03</t>
  </si>
  <si>
    <t>09.11.2020 07:32:05</t>
  </si>
  <si>
    <t>09.11.2020 07:32:23</t>
  </si>
  <si>
    <t>09.11.2020 07:32:26</t>
  </si>
  <si>
    <t>09.11.2020 07:32:29</t>
  </si>
  <si>
    <t>09.11.2020 07:32:32</t>
  </si>
  <si>
    <t>09.11.2020 07:32:34</t>
  </si>
  <si>
    <t>09.11.2020 07:32:35</t>
  </si>
  <si>
    <t>09.11.2020 07:33:16</t>
  </si>
  <si>
    <t>09.11.2020 07:33:18</t>
  </si>
  <si>
    <t>09.11.2020 07:33:19</t>
  </si>
  <si>
    <t>09.11.2020 07:33:21</t>
  </si>
  <si>
    <t>09.11.2020 07:34:57</t>
  </si>
  <si>
    <t>09.11.2020 07:34:59</t>
  </si>
  <si>
    <t>09.11.2020 07:35:02</t>
  </si>
  <si>
    <t>09.11.2020 07:35:06</t>
  </si>
  <si>
    <t>09.11.2020 07:35:08</t>
  </si>
  <si>
    <t>09.11.2020 07:35:14</t>
  </si>
  <si>
    <t>09.11.2020 07:35:15</t>
  </si>
  <si>
    <t>09.11.2020 07:35:17</t>
  </si>
  <si>
    <t>09.11.2020 07:35:20</t>
  </si>
  <si>
    <t>09.11.2020 07:35:21</t>
  </si>
  <si>
    <t>09.11.2020 07:35:23</t>
  </si>
  <si>
    <t>09.11.2020 07:35:24</t>
  </si>
  <si>
    <t>09.11.2020 07:36:53</t>
  </si>
  <si>
    <t>09.11.2020 07:36:54</t>
  </si>
  <si>
    <t>09.11.2020 07:36:56</t>
  </si>
  <si>
    <t>09.11.2020 07:36:57</t>
  </si>
  <si>
    <t>09.11.2020 07:36:59</t>
  </si>
  <si>
    <t>09.11.2020 07:37:00</t>
  </si>
  <si>
    <t>09.11.2020 07:37:03</t>
  </si>
  <si>
    <t>09.11.2020 07:37:11</t>
  </si>
  <si>
    <t>09.11.2020 07:37:12</t>
  </si>
  <si>
    <t>09.11.2020 07:37:14</t>
  </si>
  <si>
    <t>09.11.2020 07:37:15</t>
  </si>
  <si>
    <t>09.11.2020 07:37:17</t>
  </si>
  <si>
    <t>09.11.2020 07:37:18</t>
  </si>
  <si>
    <t>09.11.2020 07:37:37</t>
  </si>
  <si>
    <t>09.11.2020 07:37:38</t>
  </si>
  <si>
    <t>09.11.2020 07:37:40</t>
  </si>
  <si>
    <t>09.11.2020 07:37:41</t>
  </si>
  <si>
    <t>09.11.2020 07:37:43</t>
  </si>
  <si>
    <t>09.11.2020 07:37:44</t>
  </si>
  <si>
    <t>09.11.2020 07:37:46</t>
  </si>
  <si>
    <t>09.11.2020 07:37:47</t>
  </si>
  <si>
    <t>09.11.2020 07:37:49</t>
  </si>
  <si>
    <t>09.11.2020 07:37:50</t>
  </si>
  <si>
    <t>09.11.2020 07:37:52</t>
  </si>
  <si>
    <t>09.11.2020 07:38:59</t>
  </si>
  <si>
    <t>09.11.2020 07:39:00</t>
  </si>
  <si>
    <t>09.11.2020 07:39:02</t>
  </si>
  <si>
    <t>09.11.2020 07:39:03</t>
  </si>
  <si>
    <t>09.11.2020 07:39:05</t>
  </si>
  <si>
    <t>09.11.2020 07:39:14</t>
  </si>
  <si>
    <t>09.11.2020 07:39:15</t>
  </si>
  <si>
    <t>09.11.2020 07:39:17</t>
  </si>
  <si>
    <t>09.11.2020 07:39:18</t>
  </si>
  <si>
    <t>09.11.2020 07:39:20</t>
  </si>
  <si>
    <t>09.11.2020 07:39:21</t>
  </si>
  <si>
    <t>09.11.2020 07:39:24</t>
  </si>
  <si>
    <t>09.11.2020 07:40:09</t>
  </si>
  <si>
    <t>09.11.2020 07:40:10</t>
  </si>
  <si>
    <t>09.11.2020 07:40:12</t>
  </si>
  <si>
    <t>09.11.2020 07:40:13</t>
  </si>
  <si>
    <t>09.11.2020 07:40:15</t>
  </si>
  <si>
    <t>09.11.2020 07:40:16</t>
  </si>
  <si>
    <t>09.11.2020 07:40:18</t>
  </si>
  <si>
    <t>09.11.2020 07:42:47</t>
  </si>
  <si>
    <t>09.11.2020 07:42:48</t>
  </si>
  <si>
    <t>09.11.2020 07:42:50</t>
  </si>
  <si>
    <t>09.11.2020 07:42:51</t>
  </si>
  <si>
    <t>09.11.2020 07:42:53</t>
  </si>
  <si>
    <t>09.11.2020 07:42:54</t>
  </si>
  <si>
    <t>09.11.2020 07:42:56</t>
  </si>
  <si>
    <t>09.11.2020 07:44:36</t>
  </si>
  <si>
    <t>09.11.2020 07:44:38</t>
  </si>
  <si>
    <t>09.11.2020 07:44:39</t>
  </si>
  <si>
    <t>09.11.2020 07:44:41</t>
  </si>
  <si>
    <t>09.11.2020 07:44:42</t>
  </si>
  <si>
    <t>09.11.2020 07:44:44</t>
  </si>
  <si>
    <t>09.11.2020 07:44:45</t>
  </si>
  <si>
    <t>09.11.2020 07:44:47</t>
  </si>
  <si>
    <t>09.11.2020 07:45:10</t>
  </si>
  <si>
    <t>09.11.2020 07:45:12</t>
  </si>
  <si>
    <t>09.11.2020 07:45:13</t>
  </si>
  <si>
    <t>09.11.2020 07:45:15</t>
  </si>
  <si>
    <t>09.11.2020 07:45:19</t>
  </si>
  <si>
    <t>09.11.2020 07:45:21</t>
  </si>
  <si>
    <t>09.11.2020 07:45:22</t>
  </si>
  <si>
    <t>09.11.2020 07:46:10</t>
  </si>
  <si>
    <t>09.11.2020 07:46:12</t>
  </si>
  <si>
    <t>09.11.2020 07:46:13</t>
  </si>
  <si>
    <t>09.11.2020 07:46:15</t>
  </si>
  <si>
    <t>09.11.2020 07:46:21</t>
  </si>
  <si>
    <t>09.11.2020 07:48:16</t>
  </si>
  <si>
    <t>09.11.2020 07:48:18</t>
  </si>
  <si>
    <t>09.11.2020 07:48:19</t>
  </si>
  <si>
    <t>09.11.2020 07:48:21</t>
  </si>
  <si>
    <t>09.11.2020 07:48:22</t>
  </si>
  <si>
    <t>09.11.2020 07:48:24</t>
  </si>
  <si>
    <t>09.11.2020 07:48:25</t>
  </si>
  <si>
    <t>09.11.2020 07:48:42</t>
  </si>
  <si>
    <t>09.11.2020 07:48:44</t>
  </si>
  <si>
    <t>09.11.2020 07:48:45</t>
  </si>
  <si>
    <t>09.11.2020 07:48:47</t>
  </si>
  <si>
    <t>09.11.2020 07:48:48</t>
  </si>
  <si>
    <t>09.11.2020 07:50:12</t>
  </si>
  <si>
    <t>09.11.2020 07:50:15</t>
  </si>
  <si>
    <t>09.11.2020 07:50:16</t>
  </si>
  <si>
    <t>09.11.2020 07:50:18</t>
  </si>
  <si>
    <t>09.11.2020 07:50:19</t>
  </si>
  <si>
    <t>09.11.2020 07:50:25</t>
  </si>
  <si>
    <t>09.11.2020 07:50:30</t>
  </si>
  <si>
    <t>09.11.2020 07:50:31</t>
  </si>
  <si>
    <t>09.11.2020 07:50:33</t>
  </si>
  <si>
    <t>09.11.2020 07:50:34</t>
  </si>
  <si>
    <t>09.11.2020 07:50:36</t>
  </si>
  <si>
    <t>09.11.2020 07:50:37</t>
  </si>
  <si>
    <t>09.11.2020 07:50:40</t>
  </si>
  <si>
    <t>09.11.2020 07:50:43</t>
  </si>
  <si>
    <t>09.11.2020 07:50:45</t>
  </si>
  <si>
    <t>09.11.2020 07:50:46</t>
  </si>
  <si>
    <t>09.11.2020 07:50:48</t>
  </si>
  <si>
    <t>09.11.2020 07:50:49</t>
  </si>
  <si>
    <t>09.11.2020 07:50:51</t>
  </si>
  <si>
    <t>09.11.2020 07:50:58</t>
  </si>
  <si>
    <t>09.11.2020 07:51:00</t>
  </si>
  <si>
    <t>09.11.2020 07:51:01</t>
  </si>
  <si>
    <t>09.11.2020 07:51:03</t>
  </si>
  <si>
    <t>09.11.2020 07:51:06</t>
  </si>
  <si>
    <t>09.11.2020 07:51:09</t>
  </si>
  <si>
    <t>09.11.2020 07:52:30</t>
  </si>
  <si>
    <t>09.11.2020 07:52:32</t>
  </si>
  <si>
    <t>09.11.2020 07:52:33</t>
  </si>
  <si>
    <t>09.11.2020 07:52:34</t>
  </si>
  <si>
    <t>09.11.2020 07:52:36</t>
  </si>
  <si>
    <t>09.11.2020 07:52:38</t>
  </si>
  <si>
    <t>09.11.2020 07:54:27</t>
  </si>
  <si>
    <t>09.11.2020 07:54:28</t>
  </si>
  <si>
    <t>09.11.2020 07:54:30</t>
  </si>
  <si>
    <t>09.11.2020 07:54:31</t>
  </si>
  <si>
    <t>09.11.2020 07:54:33</t>
  </si>
  <si>
    <t>09.11.2020 07:54:34</t>
  </si>
  <si>
    <t>09.11.2020 07:54:36</t>
  </si>
  <si>
    <t>09.11.2020 07:54:37</t>
  </si>
  <si>
    <t>09.11.2020 07:56:42</t>
  </si>
  <si>
    <t>09.11.2020 07:56:44</t>
  </si>
  <si>
    <t>09.11.2020 07:56:45</t>
  </si>
  <si>
    <t>09.11.2020 07:56:47</t>
  </si>
  <si>
    <t>09.11.2020 07:56:48</t>
  </si>
  <si>
    <t>09.11.2020 07:56:50</t>
  </si>
  <si>
    <t>09.11.2020 07:56:54</t>
  </si>
  <si>
    <t>09.11.2020 07:58:12</t>
  </si>
  <si>
    <t>09.11.2020 07:58:13</t>
  </si>
  <si>
    <t>09.11.2020 07:58:16</t>
  </si>
  <si>
    <t>09.11.2020 07:58:18</t>
  </si>
  <si>
    <t>09.11.2020 07:58:19</t>
  </si>
  <si>
    <t>09.11.2020 07:58:21</t>
  </si>
  <si>
    <t>09.11.2020 07:58:22</t>
  </si>
  <si>
    <t>09.11.2020 07:58:24</t>
  </si>
  <si>
    <t>09.11.2020 07:58:27</t>
  </si>
  <si>
    <t>09.11.2020 07:58:28</t>
  </si>
  <si>
    <t>09.11.2020 07:58:30</t>
  </si>
  <si>
    <t>09.11.2020 07:58:31</t>
  </si>
  <si>
    <t>09.11.2020 07:58:33</t>
  </si>
  <si>
    <t>09.11.2020 07:58:36</t>
  </si>
  <si>
    <t>09.11.2020 08:00:47</t>
  </si>
  <si>
    <t>09.11.2020 08:00:48</t>
  </si>
  <si>
    <t>09.11.2020 08:00:51</t>
  </si>
  <si>
    <t>09.11.2020 08:00:53</t>
  </si>
  <si>
    <t>09.11.2020 08:00:54</t>
  </si>
  <si>
    <t>09.11.2020 08:01:01</t>
  </si>
  <si>
    <t>09.11.2020 08:01:03</t>
  </si>
  <si>
    <t>09.11.2020 08:01:06</t>
  </si>
  <si>
    <t>09.11.2020 08:01:07</t>
  </si>
  <si>
    <t>09.11.2020 08:01:09</t>
  </si>
  <si>
    <t>09.11.2020 08:01:10</t>
  </si>
  <si>
    <t>09.11.2020 08:01:12</t>
  </si>
  <si>
    <t>09.11.2020 08:01:13</t>
  </si>
  <si>
    <t>09.11.2020 08:01:19</t>
  </si>
  <si>
    <t>09.11.2020 08:04:47</t>
  </si>
  <si>
    <t>09.11.2020 08:04:48</t>
  </si>
  <si>
    <t>09.11.2020 08:04:50</t>
  </si>
  <si>
    <t>09.11.2020 08:04:51</t>
  </si>
  <si>
    <t>09.11.2020 08:04:53</t>
  </si>
  <si>
    <t>09.11.2020 08:04:54</t>
  </si>
  <si>
    <t>09.11.2020 08:04:56</t>
  </si>
  <si>
    <t>09.11.2020 08:04:59</t>
  </si>
  <si>
    <t>09.11.2020 08:05:49</t>
  </si>
  <si>
    <t>09.11.2020 08:05:50</t>
  </si>
  <si>
    <t>09.11.2020 08:05:52</t>
  </si>
  <si>
    <t>09.11.2020 08:05:53</t>
  </si>
  <si>
    <t>09.11.2020 08:05:55</t>
  </si>
  <si>
    <t>09.11.2020 08:05:56</t>
  </si>
  <si>
    <t>09.11.2020 08:05:58</t>
  </si>
  <si>
    <t>09.11.2020 08:05:59</t>
  </si>
  <si>
    <t>09.11.2020 08:06:01</t>
  </si>
  <si>
    <t>09.11.2020 08:08:09</t>
  </si>
  <si>
    <t>09.11.2020 08:08:10</t>
  </si>
  <si>
    <t>09.11.2020 08:08:12</t>
  </si>
  <si>
    <t>09.11.2020 08:08:13</t>
  </si>
  <si>
    <t>09.11.2020 08:08:15</t>
  </si>
  <si>
    <t>09.11.2020 08:08:16</t>
  </si>
  <si>
    <t>09.11.2020 08:08:18</t>
  </si>
  <si>
    <t>09.11.2020 08:08:19</t>
  </si>
  <si>
    <t>09.11.2020 08:08:22</t>
  </si>
  <si>
    <t>09.11.2020 08:08:50</t>
  </si>
  <si>
    <t>09.11.2020 08:08:51</t>
  </si>
  <si>
    <t>09.11.2020 08:08:56</t>
  </si>
  <si>
    <t>09.11.2020 08:09:21</t>
  </si>
  <si>
    <t>09.11.2020 08:09:23</t>
  </si>
  <si>
    <t>09.11.2020 08:09:24</t>
  </si>
  <si>
    <t>09.11.2020 08:09:26</t>
  </si>
  <si>
    <t>09.11.2020 08:09:27</t>
  </si>
  <si>
    <t>09.11.2020 08:09:29</t>
  </si>
  <si>
    <t>09.11.2020 08:09:30</t>
  </si>
  <si>
    <t>09.11.2020 08:09:32</t>
  </si>
  <si>
    <t>09.11.2020 08:09:41</t>
  </si>
  <si>
    <t>09.11.2020 08:14:57</t>
  </si>
  <si>
    <t>09.11.2020 08:14:59</t>
  </si>
  <si>
    <t>09.11.2020 08:15:00</t>
  </si>
  <si>
    <t>09.11.2020 08:15:02</t>
  </si>
  <si>
    <t>09.11.2020 08:15:03</t>
  </si>
  <si>
    <t>09.11.2020 08:15:05</t>
  </si>
  <si>
    <t>09.11.2020 08:15:08</t>
  </si>
  <si>
    <t>09.11.2020 08:15:09</t>
  </si>
  <si>
    <t>09.11.2020 08:15:50</t>
  </si>
  <si>
    <t>09.11.2020 08:15:52</t>
  </si>
  <si>
    <t>09.11.2020 08:15:53</t>
  </si>
  <si>
    <t>09.11.2020 08:15:55</t>
  </si>
  <si>
    <t>09.11.2020 08:15:56</t>
  </si>
  <si>
    <t>09.11.2020 08:15:58</t>
  </si>
  <si>
    <t>09.11.2020 08:15:59</t>
  </si>
  <si>
    <t>09.11.2020 08:16:01</t>
  </si>
  <si>
    <t>09.11.2020 08:16:02</t>
  </si>
  <si>
    <t>09.11.2020 08:16:57</t>
  </si>
  <si>
    <t>09.11.2020 08:16:59</t>
  </si>
  <si>
    <t>09.11.2020 08:17:00</t>
  </si>
  <si>
    <t>09.11.2020 08:17:02</t>
  </si>
  <si>
    <t>09.11.2020 08:17:03</t>
  </si>
  <si>
    <t>09.11.2020 08:17:05</t>
  </si>
  <si>
    <t>09.11.2020 08:17:06</t>
  </si>
  <si>
    <t>09.11.2020 08:17:08</t>
  </si>
  <si>
    <t>09.11.2020 08:18:21</t>
  </si>
  <si>
    <t>09.11.2020 08:18:22</t>
  </si>
  <si>
    <t>09.11.2020 08:18:24</t>
  </si>
  <si>
    <t>09.11.2020 08:18:25</t>
  </si>
  <si>
    <t>09.11.2020 08:18:27</t>
  </si>
  <si>
    <t>09.11.2020 08:18:28</t>
  </si>
  <si>
    <t>09.11.2020 08:18:30</t>
  </si>
  <si>
    <t>09.11.2020 08:20:01</t>
  </si>
  <si>
    <t>09.11.2020 08:20:03</t>
  </si>
  <si>
    <t>09.11.2020 08:20:04</t>
  </si>
  <si>
    <t>09.11.2020 08:20:06</t>
  </si>
  <si>
    <t>09.11.2020 08:20:07</t>
  </si>
  <si>
    <t>09.11.2020 08:20:09</t>
  </si>
  <si>
    <t>09.11.2020 08:20:10</t>
  </si>
  <si>
    <t>09.11.2020 08:20:12</t>
  </si>
  <si>
    <t>09.11.2020 08:20:13</t>
  </si>
  <si>
    <t>09.11.2020 08:20:15</t>
  </si>
  <si>
    <t>09.11.2020 08:20:16</t>
  </si>
  <si>
    <t>09.11.2020 08:20:18</t>
  </si>
  <si>
    <t>09.11.2020 08:20:25</t>
  </si>
  <si>
    <t>09.11.2020 08:20:27</t>
  </si>
  <si>
    <t>09.11.2020 08:20:28</t>
  </si>
  <si>
    <t>09.11.2020 08:20:30</t>
  </si>
  <si>
    <t>09.11.2020 08:20:31</t>
  </si>
  <si>
    <t>09.11.2020 08:20:33</t>
  </si>
  <si>
    <t>09.11.2020 08:20:34</t>
  </si>
  <si>
    <t>09.11.2020 08:20:37</t>
  </si>
  <si>
    <t>09.11.2020 08:20:39</t>
  </si>
  <si>
    <t>09.11.2020 08:21:13</t>
  </si>
  <si>
    <t>09.11.2020 08:21:15</t>
  </si>
  <si>
    <t>09.11.2020 08:21:16</t>
  </si>
  <si>
    <t>09.11.2020 08:21:18</t>
  </si>
  <si>
    <t>09.11.2020 08:21:19</t>
  </si>
  <si>
    <t>09.11.2020 08:21:21</t>
  </si>
  <si>
    <t>09.11.2020 08:21:22</t>
  </si>
  <si>
    <t>09.11.2020 08:21:24</t>
  </si>
  <si>
    <t>09.11.2020 08:21:25</t>
  </si>
  <si>
    <t>09.11.2020 08:21:27</t>
  </si>
  <si>
    <t>09.11.2020 08:22:01</t>
  </si>
  <si>
    <t>09.11.2020 08:22:04</t>
  </si>
  <si>
    <t>09.11.2020 08:24:50</t>
  </si>
  <si>
    <t>09.11.2020 08:24:51</t>
  </si>
  <si>
    <t>09.11.2020 08:24:53</t>
  </si>
  <si>
    <t>09.11.2020 08:24:54</t>
  </si>
  <si>
    <t>09.11.2020 08:24:56</t>
  </si>
  <si>
    <t>09.11.2020 08:24:57</t>
  </si>
  <si>
    <t>09.11.2020 08:25:54</t>
  </si>
  <si>
    <t>09.11.2020 08:25:57</t>
  </si>
  <si>
    <t>09.11.2020 08:25:59</t>
  </si>
  <si>
    <t>09.11.2020 08:26:02</t>
  </si>
  <si>
    <t>09.11.2020 08:26:05</t>
  </si>
  <si>
    <t>09.11.2020 08:26:06</t>
  </si>
  <si>
    <t>09.11.2020 08:26:08</t>
  </si>
  <si>
    <t>09.11.2020 08:26:09</t>
  </si>
  <si>
    <t>09.11.2020 08:27:28</t>
  </si>
  <si>
    <t>09.11.2020 08:27:30</t>
  </si>
  <si>
    <t>09.11.2020 08:27:31</t>
  </si>
  <si>
    <t>09.11.2020 08:27:33</t>
  </si>
  <si>
    <t>09.11.2020 08:27:34</t>
  </si>
  <si>
    <t>09.11.2020 08:28:54</t>
  </si>
  <si>
    <t>09.11.2020 08:28:56</t>
  </si>
  <si>
    <t>09.11.2020 08:28:57</t>
  </si>
  <si>
    <t>09.11.2020 08:28:59</t>
  </si>
  <si>
    <t>09.11.2020 08:29:00</t>
  </si>
  <si>
    <t>09.11.2020 08:29:02</t>
  </si>
  <si>
    <t>09.11.2020 08:29:03</t>
  </si>
  <si>
    <t>09.11.2020 08:29:06</t>
  </si>
  <si>
    <t>09.11.2020 08:30:39</t>
  </si>
  <si>
    <t>09.11.2020 08:30:41</t>
  </si>
  <si>
    <t>09.11.2020 08:30:42</t>
  </si>
  <si>
    <t>09.11.2020 08:30:44</t>
  </si>
  <si>
    <t>09.11.2020 08:30:45</t>
  </si>
  <si>
    <t>09.11.2020 08:30:47</t>
  </si>
  <si>
    <t>09.11.2020 08:30:48</t>
  </si>
  <si>
    <t>09.11.2020 08:30:50</t>
  </si>
  <si>
    <t>09.11.2020 08:30:51</t>
  </si>
  <si>
    <t>09.11.2020 08:30:53</t>
  </si>
  <si>
    <t>09.11.2020 08:30:54</t>
  </si>
  <si>
    <t>09.11.2020 08:30:57</t>
  </si>
  <si>
    <t>09.11.2020 08:30:59</t>
  </si>
  <si>
    <t>09.11.2020 08:32:25</t>
  </si>
  <si>
    <t>09.11.2020 08:32:27</t>
  </si>
  <si>
    <t>09.11.2020 08:32:28</t>
  </si>
  <si>
    <t>09.11.2020 08:32:30</t>
  </si>
  <si>
    <t>09.11.2020 08:32:31</t>
  </si>
  <si>
    <t>09.11.2020 08:32:33</t>
  </si>
  <si>
    <t>09.11.2020 08:32:34</t>
  </si>
  <si>
    <t>09.11.2020 08:32:36</t>
  </si>
  <si>
    <t>09.11.2020 08:32:37</t>
  </si>
  <si>
    <t>09.11.2020 08:32:39</t>
  </si>
  <si>
    <t>09.11.2020 08:32:40</t>
  </si>
  <si>
    <t>09.11.2020 08:33:53</t>
  </si>
  <si>
    <t>09.11.2020 08:33:59</t>
  </si>
  <si>
    <t>09.11.2020 08:34:00</t>
  </si>
  <si>
    <t>09.11.2020 08:34:02</t>
  </si>
  <si>
    <t>09.11.2020 08:34:03</t>
  </si>
  <si>
    <t>09.11.2020 08:34:05</t>
  </si>
  <si>
    <t>09.11.2020 08:34:29</t>
  </si>
  <si>
    <t>09.11.2020 08:34:31</t>
  </si>
  <si>
    <t>09.11.2020 08:34:32</t>
  </si>
  <si>
    <t>09.11.2020 08:34:34</t>
  </si>
  <si>
    <t>09.11.2020 08:34:35</t>
  </si>
  <si>
    <t>09.11.2020 08:34:37</t>
  </si>
  <si>
    <t>09.11.2020 08:34:38</t>
  </si>
  <si>
    <t>09.11.2020 08:34:40</t>
  </si>
  <si>
    <t>09.11.2020 08:35:07</t>
  </si>
  <si>
    <t>09.11.2020 08:35:09</t>
  </si>
  <si>
    <t>09.11.2020 08:35:10</t>
  </si>
  <si>
    <t>09.11.2020 08:35:12</t>
  </si>
  <si>
    <t>09.11.2020 08:35:13</t>
  </si>
  <si>
    <t>09.11.2020 08:35:15</t>
  </si>
  <si>
    <t>09.11.2020 08:35:16</t>
  </si>
  <si>
    <t>09.11.2020 08:35:18</t>
  </si>
  <si>
    <t>09.11.2020 08:35:19</t>
  </si>
  <si>
    <t>09.11.2020 08:36:56</t>
  </si>
  <si>
    <t>09.11.2020 08:37:00</t>
  </si>
  <si>
    <t>09.11.2020 08:37:03</t>
  </si>
  <si>
    <t>09.11.2020 08:37:05</t>
  </si>
  <si>
    <t>09.11.2020 08:37:06</t>
  </si>
  <si>
    <t>09.11.2020 08:37:08</t>
  </si>
  <si>
    <t>09.11.2020 08:37:09</t>
  </si>
  <si>
    <t>09.11.2020 08:37:11</t>
  </si>
  <si>
    <t>09.11.2020 08:37:12</t>
  </si>
  <si>
    <t>09.11.2020 08:37:40</t>
  </si>
  <si>
    <t>09.11.2020 08:37:41</t>
  </si>
  <si>
    <t>09.11.2020 08:37:43</t>
  </si>
  <si>
    <t>09.11.2020 08:37:44</t>
  </si>
  <si>
    <t>09.11.2020 08:37:46</t>
  </si>
  <si>
    <t>09.11.2020 08:37:47</t>
  </si>
  <si>
    <t>09.11.2020 08:37:49</t>
  </si>
  <si>
    <t>09.11.2020 08:37:53</t>
  </si>
  <si>
    <t>09.11.2020 08:37:56</t>
  </si>
  <si>
    <t>09.11.2020 08:37:58</t>
  </si>
  <si>
    <t>09.11.2020 08:37:59</t>
  </si>
  <si>
    <t>09.11.2020 08:38:01</t>
  </si>
  <si>
    <t>09.11.2020 08:38:02</t>
  </si>
  <si>
    <t>09.11.2020 08:38:04</t>
  </si>
  <si>
    <t>09.11.2020 08:38:05</t>
  </si>
  <si>
    <t>09.11.2020 08:38:07</t>
  </si>
  <si>
    <t>09.11.2020 08:38:08</t>
  </si>
  <si>
    <t>09.11.2020 08:38:10</t>
  </si>
  <si>
    <t>09.11.2020 08:40:42</t>
  </si>
  <si>
    <t>09.11.2020 08:40:45</t>
  </si>
  <si>
    <t>09.11.2020 08:40:47</t>
  </si>
  <si>
    <t>09.11.2020 08:40:48</t>
  </si>
  <si>
    <t>09.11.2020 08:40:50</t>
  </si>
  <si>
    <t>09.11.2020 08:40:51</t>
  </si>
  <si>
    <t>09.11.2020 08:40:53</t>
  </si>
  <si>
    <t>09.11.2020 08:40:54</t>
  </si>
  <si>
    <t>09.11.2020 08:40:56</t>
  </si>
  <si>
    <t>09.11.2020 08:41:03</t>
  </si>
  <si>
    <t>09.11.2020 08:41:05</t>
  </si>
  <si>
    <t>09.11.2020 08:41:06</t>
  </si>
  <si>
    <t>09.11.2020 08:41:08</t>
  </si>
  <si>
    <t>09.11.2020 08:41:09</t>
  </si>
  <si>
    <t>09.11.2020 08:41:11</t>
  </si>
  <si>
    <t>09.11.2020 08:41:12</t>
  </si>
  <si>
    <t>09.11.2020 08:41:14</t>
  </si>
  <si>
    <t>09.11.2020 08:41:15</t>
  </si>
  <si>
    <t>09.11.2020 08:41:17</t>
  </si>
  <si>
    <t>09.11.2020 08:41:18</t>
  </si>
  <si>
    <t>09.11.2020 08:41:20</t>
  </si>
  <si>
    <t>09.11.2020 08:43:03</t>
  </si>
  <si>
    <t>09.11.2020 08:43:04</t>
  </si>
  <si>
    <t>09.11.2020 08:43:06</t>
  </si>
  <si>
    <t>09.11.2020 08:43:07</t>
  </si>
  <si>
    <t>09.11.2020 08:43:09</t>
  </si>
  <si>
    <t>09.11.2020 08:43:10</t>
  </si>
  <si>
    <t>09.11.2020 08:43:12</t>
  </si>
  <si>
    <t>09.11.2020 08:43:13</t>
  </si>
  <si>
    <t>09.11.2020 08:43:15</t>
  </si>
  <si>
    <t>09.11.2020 08:47:04</t>
  </si>
  <si>
    <t>09.11.2020 08:47:06</t>
  </si>
  <si>
    <t>09.11.2020 08:47:07</t>
  </si>
  <si>
    <t>09.11.2020 08:47:09</t>
  </si>
  <si>
    <t>09.11.2020 08:47:10</t>
  </si>
  <si>
    <t>09.11.2020 08:48:56</t>
  </si>
  <si>
    <t>09.11.2020 08:49:06</t>
  </si>
  <si>
    <t>09.11.2020 08:49:08</t>
  </si>
  <si>
    <t>09.11.2020 08:49:09</t>
  </si>
  <si>
    <t>09.11.2020 08:50:30</t>
  </si>
  <si>
    <t>09.11.2020 08:50:31</t>
  </si>
  <si>
    <t>09.11.2020 08:50:54</t>
  </si>
  <si>
    <t>09.11.2020 08:50:57</t>
  </si>
  <si>
    <t>09.11.2020 08:50:59</t>
  </si>
  <si>
    <t>09.11.2020 08:51:00</t>
  </si>
  <si>
    <t>09.11.2020 08:51:14</t>
  </si>
  <si>
    <t>09.11.2020 08:51:15</t>
  </si>
  <si>
    <t>09.11.2020 08:51:17</t>
  </si>
  <si>
    <t>09.11.2020 08:52:18</t>
  </si>
  <si>
    <t>09.11.2020 08:52:21</t>
  </si>
  <si>
    <t>09.11.2020 08:52:22</t>
  </si>
  <si>
    <t>09.11.2020 08:52:24</t>
  </si>
  <si>
    <t>09.11.2020 08:52:25</t>
  </si>
  <si>
    <t>09.11.2020 08:52:27</t>
  </si>
  <si>
    <t>09.11.2020 08:52:28</t>
  </si>
  <si>
    <t>09.11.2020 08:52:31</t>
  </si>
  <si>
    <t>09.11.2020 08:52:33</t>
  </si>
  <si>
    <t>09.11.2020 08:54:00</t>
  </si>
  <si>
    <t>09.11.2020 08:54:01</t>
  </si>
  <si>
    <t>09.11.2020 08:54:03</t>
  </si>
  <si>
    <t>09.11.2020 08:54:04</t>
  </si>
  <si>
    <t>09.11.2020 08:55:28</t>
  </si>
  <si>
    <t>09.11.2020 08:55:30</t>
  </si>
  <si>
    <t>09.11.2020 08:55:31</t>
  </si>
  <si>
    <t>09.11.2020 08:55:33</t>
  </si>
  <si>
    <t>09.11.2020 08:55:35</t>
  </si>
  <si>
    <t>09.11.2020 08:55:36</t>
  </si>
  <si>
    <t>09.11.2020 08:55:37</t>
  </si>
  <si>
    <t>09.11.2020 08:56:12</t>
  </si>
  <si>
    <t>09.11.2020 08:56:13</t>
  </si>
  <si>
    <t>09.11.2020 08:56:15</t>
  </si>
  <si>
    <t>09.11.2020 08:56:16</t>
  </si>
  <si>
    <t>09.11.2020 08:56:18</t>
  </si>
  <si>
    <t>09.11.2020 08:56:19</t>
  </si>
  <si>
    <t>09.11.2020 08:57:16</t>
  </si>
  <si>
    <t>09.11.2020 08:57:18</t>
  </si>
  <si>
    <t>09.11.2020 08:57:19</t>
  </si>
  <si>
    <t>09.11.2020 08:57:21</t>
  </si>
  <si>
    <t>09.11.2020 08:57:22</t>
  </si>
  <si>
    <t>09.11.2020 08:57:24</t>
  </si>
  <si>
    <t>09.11.2020 08:57:27</t>
  </si>
  <si>
    <t>09.11.2020 08:57:28</t>
  </si>
  <si>
    <t>09.11.2020 08:57:34</t>
  </si>
  <si>
    <t>09.11.2020 08:59:50</t>
  </si>
  <si>
    <t>09.11.2020 08:59:51</t>
  </si>
  <si>
    <t>09.11.2020 08:59:53</t>
  </si>
  <si>
    <t>09.11.2020 08:59:54</t>
  </si>
  <si>
    <t>09.11.2020 09:02:01</t>
  </si>
  <si>
    <t>09.11.2020 09:02:03</t>
  </si>
  <si>
    <t>09.11.2020 09:02:04</t>
  </si>
  <si>
    <t>09.11.2020 09:02:06</t>
  </si>
  <si>
    <t>09.11.2020 09:02:07</t>
  </si>
  <si>
    <t>09.11.2020 09:02:09</t>
  </si>
  <si>
    <t>09.11.2020 09:02:10</t>
  </si>
  <si>
    <t>09.11.2020 09:02:12</t>
  </si>
  <si>
    <t>09.11.2020 09:02:13</t>
  </si>
  <si>
    <t>09.11.2020 09:02:15</t>
  </si>
  <si>
    <t>09.11.2020 09:02:16</t>
  </si>
  <si>
    <t>09.11.2020 09:03:12</t>
  </si>
  <si>
    <t>09.11.2020 09:03:13</t>
  </si>
  <si>
    <t>09.11.2020 09:03:15</t>
  </si>
  <si>
    <t>09.11.2020 09:03:16</t>
  </si>
  <si>
    <t>09.11.2020 09:03:18</t>
  </si>
  <si>
    <t>09.11.2020 09:03:22</t>
  </si>
  <si>
    <t>09.11.2020 09:03:24</t>
  </si>
  <si>
    <t>09.11.2020 09:03:25</t>
  </si>
  <si>
    <t>09.11.2020 09:04:12</t>
  </si>
  <si>
    <t>09.11.2020 09:04:13</t>
  </si>
  <si>
    <t>09.11.2020 09:04:15</t>
  </si>
  <si>
    <t>09.11.2020 09:04:16</t>
  </si>
  <si>
    <t>09.11.2020 09:04:18</t>
  </si>
  <si>
    <t>09.11.2020 09:04:19</t>
  </si>
  <si>
    <t>09.11.2020 09:04:21</t>
  </si>
  <si>
    <t>09.11.2020 09:04:22</t>
  </si>
  <si>
    <t>09.11.2020 09:07:06</t>
  </si>
  <si>
    <t>09.11.2020 09:07:07</t>
  </si>
  <si>
    <t>09.11.2020 09:07:09</t>
  </si>
  <si>
    <t>09.11.2020 09:07:10</t>
  </si>
  <si>
    <t>09.11.2020 09:07:12</t>
  </si>
  <si>
    <t>09.11.2020 09:07:13</t>
  </si>
  <si>
    <t>09.11.2020 09:07:15</t>
  </si>
  <si>
    <t>09.11.2020 09:07:16</t>
  </si>
  <si>
    <t>09.11.2020 09:07:18</t>
  </si>
  <si>
    <t>09.11.2020 09:07:21</t>
  </si>
  <si>
    <t>09.11.2020 09:07:42</t>
  </si>
  <si>
    <t>09.11.2020 09:07:43</t>
  </si>
  <si>
    <t>09.11.2020 09:07:45</t>
  </si>
  <si>
    <t>09.11.2020 09:08:51</t>
  </si>
  <si>
    <t>09.11.2020 09:08:53</t>
  </si>
  <si>
    <t>09.11.2020 09:08:54</t>
  </si>
  <si>
    <t>09.11.2020 09:08:56</t>
  </si>
  <si>
    <t>09.11.2020 09:08:57</t>
  </si>
  <si>
    <t>09.11.2020 09:09:00</t>
  </si>
  <si>
    <t>09.11.2020 09:09:01</t>
  </si>
  <si>
    <t>09.11.2020 09:11:25</t>
  </si>
  <si>
    <t>09.11.2020 09:11:27</t>
  </si>
  <si>
    <t>09.11.2020 09:11:28</t>
  </si>
  <si>
    <t>09.11.2020 09:11:30</t>
  </si>
  <si>
    <t>09.11.2020 09:11:31</t>
  </si>
  <si>
    <t>09.11.2020 09:11:33</t>
  </si>
  <si>
    <t>09.11.2020 09:11:34</t>
  </si>
  <si>
    <t>09.11.2020 09:11:36</t>
  </si>
  <si>
    <t>09.11.2020 09:11:39</t>
  </si>
  <si>
    <t>09.11.2020 09:12:27</t>
  </si>
  <si>
    <t>09.11.2020 09:12:28</t>
  </si>
  <si>
    <t>09.11.2020 09:12:30</t>
  </si>
  <si>
    <t>09.11.2020 09:12:31</t>
  </si>
  <si>
    <t>09.11.2020 09:12:33</t>
  </si>
  <si>
    <t>09.11.2020 09:12:34</t>
  </si>
  <si>
    <t>09.11.2020 09:12:36</t>
  </si>
  <si>
    <t>09.11.2020 09:12:37</t>
  </si>
  <si>
    <t>09.11.2020 09:12:39</t>
  </si>
  <si>
    <t>09.11.2020 09:12:40</t>
  </si>
  <si>
    <t>09.11.2020 09:12:42</t>
  </si>
  <si>
    <t>09.11.2020 09:12:43</t>
  </si>
  <si>
    <t>09.11.2020 09:12:45</t>
  </si>
  <si>
    <t>09.11.2020 09:12:46</t>
  </si>
  <si>
    <t>09.11.2020 09:12:48</t>
  </si>
  <si>
    <t>09.11.2020 09:12:49</t>
  </si>
  <si>
    <t>09.11.2020 09:12:51</t>
  </si>
  <si>
    <t>09.11.2020 09:12:52</t>
  </si>
  <si>
    <t>09.11.2020 09:12:54</t>
  </si>
  <si>
    <t>09.11.2020 09:12:55</t>
  </si>
  <si>
    <t>09.11.2020 09:12:57</t>
  </si>
  <si>
    <t>09.11.2020 09:12:59</t>
  </si>
  <si>
    <t>09.11.2020 09:13:00</t>
  </si>
  <si>
    <t>09.11.2020 09:13:01</t>
  </si>
  <si>
    <t>09.11.2020 09:13:09</t>
  </si>
  <si>
    <t>09.11.2020 09:13:11</t>
  </si>
  <si>
    <t>09.11.2020 09:13:12</t>
  </si>
  <si>
    <t>09.11.2020 09:13:14</t>
  </si>
  <si>
    <t>09.11.2020 09:13:15</t>
  </si>
  <si>
    <t>09.11.2020 09:13:17</t>
  </si>
  <si>
    <t>09.11.2020 09:13:18</t>
  </si>
  <si>
    <t>09.11.2020 09:13:20</t>
  </si>
  <si>
    <t>09.11.2020 09:13:21</t>
  </si>
  <si>
    <t>09.11.2020 09:13:33</t>
  </si>
  <si>
    <t>09.11.2020 09:13:35</t>
  </si>
  <si>
    <t>09.11.2020 09:13:36</t>
  </si>
  <si>
    <t>09.11.2020 09:13:38</t>
  </si>
  <si>
    <t>09.11.2020 09:13:39</t>
  </si>
  <si>
    <t>09.11.2020 09:13:41</t>
  </si>
  <si>
    <t>09.11.2020 09:13:42</t>
  </si>
  <si>
    <t>09.11.2020 09:13:44</t>
  </si>
  <si>
    <t>09.11.2020 09:13:45</t>
  </si>
  <si>
    <t>09.11.2020 09:13:47</t>
  </si>
  <si>
    <t>09.11.2020 09:13:48</t>
  </si>
  <si>
    <t>09.11.2020 09:13:50</t>
  </si>
  <si>
    <t>09.11.2020 09:13:51</t>
  </si>
  <si>
    <t>09.11.2020 09:13:53</t>
  </si>
  <si>
    <t>09.11.2020 09:13:54</t>
  </si>
  <si>
    <t>09.11.2020 09:13:56</t>
  </si>
  <si>
    <t>09.11.2020 09:13:57</t>
  </si>
  <si>
    <t>09.11.2020 09:13:59</t>
  </si>
  <si>
    <t>09.11.2020 09:14:00</t>
  </si>
  <si>
    <t>09.11.2020 09:14:02</t>
  </si>
  <si>
    <t>09.11.2020 09:14:17</t>
  </si>
  <si>
    <t>09.11.2020 09:14:18</t>
  </si>
  <si>
    <t>09.11.2020 09:14:20</t>
  </si>
  <si>
    <t>09.11.2020 09:14:21</t>
  </si>
  <si>
    <t>09.11.2020 09:14:23</t>
  </si>
  <si>
    <t>09.11.2020 09:14:24</t>
  </si>
  <si>
    <t>09.11.2020 09:14:26</t>
  </si>
  <si>
    <t>09.11.2020 09:14:27</t>
  </si>
  <si>
    <t>09.11.2020 09:14:29</t>
  </si>
  <si>
    <t>09.11.2020 09:14:30</t>
  </si>
  <si>
    <t>09.11.2020 09:14:32</t>
  </si>
  <si>
    <t>09.11.2020 09:14:33</t>
  </si>
  <si>
    <t>09.11.2020 09:14:35</t>
  </si>
  <si>
    <t>09.11.2020 09:18:07</t>
  </si>
  <si>
    <t>09.11.2020 09:18:09</t>
  </si>
  <si>
    <t>09.11.2020 09:18:10</t>
  </si>
  <si>
    <t>09.11.2020 09:18:12</t>
  </si>
  <si>
    <t>09.11.2020 09:18:13</t>
  </si>
  <si>
    <t>09.11.2020 09:18:16</t>
  </si>
  <si>
    <t>09.11.2020 09:18:18</t>
  </si>
  <si>
    <t>09.11.2020 09:18:19</t>
  </si>
  <si>
    <t>09.11.2020 09:18:21</t>
  </si>
  <si>
    <t>09.11.2020 09:18:22</t>
  </si>
  <si>
    <t>09.11.2020 09:18:24</t>
  </si>
  <si>
    <t>09.11.2020 09:18:25</t>
  </si>
  <si>
    <t>09.11.2020 09:18:27</t>
  </si>
  <si>
    <t>09.11.2020 09:18:28</t>
  </si>
  <si>
    <t>09.11.2020 09:18:30</t>
  </si>
  <si>
    <t>09.11.2020 09:18:33</t>
  </si>
  <si>
    <t>09.11.2020 09:18:40</t>
  </si>
  <si>
    <t>09.11.2020 09:20:51</t>
  </si>
  <si>
    <t>09.11.2020 09:20:53</t>
  </si>
  <si>
    <t>09.11.2020 09:20:54</t>
  </si>
  <si>
    <t>09.11.2020 09:20:56</t>
  </si>
  <si>
    <t>09.11.2020 09:20:57</t>
  </si>
  <si>
    <t>09.11.2020 09:20:59</t>
  </si>
  <si>
    <t>09.11.2020 09:21:00</t>
  </si>
  <si>
    <t>09.11.2020 09:21:02</t>
  </si>
  <si>
    <t>09.11.2020 09:26:19</t>
  </si>
  <si>
    <t>09.11.2020 09:26:21</t>
  </si>
  <si>
    <t>09.11.2020 09:26:22</t>
  </si>
  <si>
    <t>09.11.2020 09:26:24</t>
  </si>
  <si>
    <t>09.11.2020 09:26:25</t>
  </si>
  <si>
    <t>09.11.2020 09:26:27</t>
  </si>
  <si>
    <t>09.11.2020 09:26:28</t>
  </si>
  <si>
    <t>09.11.2020 09:26:30</t>
  </si>
  <si>
    <t>09.11.2020 09:26:31</t>
  </si>
  <si>
    <t>09.11.2020 09:26:33</t>
  </si>
  <si>
    <t>09.11.2020 09:26:37</t>
  </si>
  <si>
    <t>09.11.2020 09:26:39</t>
  </si>
  <si>
    <t>09.11.2020 09:27:31</t>
  </si>
  <si>
    <t>09.11.2020 09:27:33</t>
  </si>
  <si>
    <t>09.11.2020 09:27:34</t>
  </si>
  <si>
    <t>09.11.2020 09:27:36</t>
  </si>
  <si>
    <t>09.11.2020 09:27:37</t>
  </si>
  <si>
    <t>09.11.2020 09:27:39</t>
  </si>
  <si>
    <t>09.11.2020 09:27:40</t>
  </si>
  <si>
    <t>09.11.2020 09:27:42</t>
  </si>
  <si>
    <t>09.11.2020 09:27:45</t>
  </si>
  <si>
    <t>09.11.2020 09:27:53</t>
  </si>
  <si>
    <t>09.11.2020 09:28:00</t>
  </si>
  <si>
    <t>09.11.2020 09:28:01</t>
  </si>
  <si>
    <t>09.11.2020 09:28:03</t>
  </si>
  <si>
    <t>09.11.2020 09:28:04</t>
  </si>
  <si>
    <t>09.11.2020 09:28:06</t>
  </si>
  <si>
    <t>09.11.2020 09:28:07</t>
  </si>
  <si>
    <t>09.11.2020 09:28:10</t>
  </si>
  <si>
    <t>09.11.2020 09:28:12</t>
  </si>
  <si>
    <t>09.11.2020 09:28:13</t>
  </si>
  <si>
    <t>09.11.2020 09:28:15</t>
  </si>
  <si>
    <t>09.11.2020 09:29:01</t>
  </si>
  <si>
    <t>09.11.2020 09:29:03</t>
  </si>
  <si>
    <t>09.11.2020 09:29:04</t>
  </si>
  <si>
    <t>09.11.2020 09:29:06</t>
  </si>
  <si>
    <t>09.11.2020 09:29:07</t>
  </si>
  <si>
    <t>09.11.2020 09:29:09</t>
  </si>
  <si>
    <t>09.11.2020 09:29:10</t>
  </si>
  <si>
    <t>09.11.2020 09:29:12</t>
  </si>
  <si>
    <t>09.11.2020 09:29:13</t>
  </si>
  <si>
    <t>09.11.2020 09:29:39</t>
  </si>
  <si>
    <t>09.11.2020 09:29:40</t>
  </si>
  <si>
    <t>09.11.2020 09:29:42</t>
  </si>
  <si>
    <t>09.11.2020 09:29:43</t>
  </si>
  <si>
    <t>09.11.2020 09:29:45</t>
  </si>
  <si>
    <t>09.11.2020 09:29:46</t>
  </si>
  <si>
    <t>09.11.2020 09:29:49</t>
  </si>
  <si>
    <t>09.11.2020 09:29:51</t>
  </si>
  <si>
    <t>09.11.2020 09:29:52</t>
  </si>
  <si>
    <t>09.11.2020 09:29:55</t>
  </si>
  <si>
    <t>09.11.2020 09:30:06</t>
  </si>
  <si>
    <t>09.11.2020 09:30:07</t>
  </si>
  <si>
    <t>09.11.2020 09:30:09</t>
  </si>
  <si>
    <t>09.11.2020 09:30:10</t>
  </si>
  <si>
    <t>09.11.2020 09:30:12</t>
  </si>
  <si>
    <t>09.11.2020 09:30:13</t>
  </si>
  <si>
    <t>09.11.2020 09:31:53</t>
  </si>
  <si>
    <t>09.11.2020 09:31:54</t>
  </si>
  <si>
    <t>09.11.2020 09:31:56</t>
  </si>
  <si>
    <t>09.11.2020 09:31:57</t>
  </si>
  <si>
    <t>09.11.2020 09:31:59</t>
  </si>
  <si>
    <t>09.11.2020 09:32:00</t>
  </si>
  <si>
    <t>09.11.2020 09:32:02</t>
  </si>
  <si>
    <t>09.11.2020 09:32:03</t>
  </si>
  <si>
    <t>09.11.2020 09:32:05</t>
  </si>
  <si>
    <t>09.11.2020 09:32:06</t>
  </si>
  <si>
    <t>09.11.2020 09:32:08</t>
  </si>
  <si>
    <t>09.11.2020 09:34:31</t>
  </si>
  <si>
    <t>09.11.2020 09:34:33</t>
  </si>
  <si>
    <t>09.11.2020 09:34:34</t>
  </si>
  <si>
    <t>09.11.2020 09:34:36</t>
  </si>
  <si>
    <t>09.11.2020 09:34:37</t>
  </si>
  <si>
    <t>09.11.2020 09:34:39</t>
  </si>
  <si>
    <t>09.11.2020 09:34:40</t>
  </si>
  <si>
    <t>09.11.2020 09:34:42</t>
  </si>
  <si>
    <t>09.11.2020 09:34:43</t>
  </si>
  <si>
    <t>09.11.2020 09:34:45</t>
  </si>
  <si>
    <t>09.11.2020 09:34:46</t>
  </si>
  <si>
    <t>09.11.2020 09:35:30</t>
  </si>
  <si>
    <t>09.11.2020 09:35:31</t>
  </si>
  <si>
    <t>09.11.2020 09:35:33</t>
  </si>
  <si>
    <t>09.11.2020 09:35:34</t>
  </si>
  <si>
    <t>09.11.2020 09:35:36</t>
  </si>
  <si>
    <t>09.11.2020 09:35:37</t>
  </si>
  <si>
    <t>09.11.2020 09:35:39</t>
  </si>
  <si>
    <t>09.11.2020 09:35:40</t>
  </si>
  <si>
    <t>09.11.2020 09:35:42</t>
  </si>
  <si>
    <t>09.11.2020 09:35:43</t>
  </si>
  <si>
    <t>09.11.2020 09:35:45</t>
  </si>
  <si>
    <t>09.11.2020 09:35:46</t>
  </si>
  <si>
    <t>09.11.2020 09:35:48</t>
  </si>
  <si>
    <t>09.11.2020 09:37:51</t>
  </si>
  <si>
    <t>09.11.2020 09:37:53</t>
  </si>
  <si>
    <t>09.11.2020 09:37:54</t>
  </si>
  <si>
    <t>09.11.2020 09:37:56</t>
  </si>
  <si>
    <t>09.11.2020 09:37:57</t>
  </si>
  <si>
    <t>09.11.2020 09:37:59</t>
  </si>
  <si>
    <t>09.11.2020 09:38:00</t>
  </si>
  <si>
    <t>09.11.2020 09:38:06</t>
  </si>
  <si>
    <t>09.11.2020 09:38:08</t>
  </si>
  <si>
    <t>09.11.2020 09:38:09</t>
  </si>
  <si>
    <t>09.11.2020 09:38:11</t>
  </si>
  <si>
    <t>09.11.2020 09:38:12</t>
  </si>
  <si>
    <t>09.11.2020 09:38:14</t>
  </si>
  <si>
    <t>09.11.2020 09:38:15</t>
  </si>
  <si>
    <t>09.11.2020 09:38:27</t>
  </si>
  <si>
    <t>09.11.2020 09:38:29</t>
  </si>
  <si>
    <t>09.11.2020 09:38:30</t>
  </si>
  <si>
    <t>09.11.2020 09:38:32</t>
  </si>
  <si>
    <t>09.11.2020 09:38:33</t>
  </si>
  <si>
    <t>09.11.2020 09:38:35</t>
  </si>
  <si>
    <t>09.11.2020 09:38:36</t>
  </si>
  <si>
    <t>09.11.2020 09:38:38</t>
  </si>
  <si>
    <t>09.11.2020 09:38:39</t>
  </si>
  <si>
    <t>09.11.2020 09:38:42</t>
  </si>
  <si>
    <t>09.11.2020 09:38:44</t>
  </si>
  <si>
    <t>09.11.2020 09:39:18</t>
  </si>
  <si>
    <t>09.11.2020 09:39:19</t>
  </si>
  <si>
    <t>09.11.2020 09:39:21</t>
  </si>
  <si>
    <t>09.11.2020 09:39:22</t>
  </si>
  <si>
    <t>09.11.2020 09:39:24</t>
  </si>
  <si>
    <t>09.11.2020 09:39:25</t>
  </si>
  <si>
    <t>09.11.2020 09:39:27</t>
  </si>
  <si>
    <t>09.11.2020 09:39:28</t>
  </si>
  <si>
    <t>09.11.2020 09:39:30</t>
  </si>
  <si>
    <t>09.11.2020 09:39:31</t>
  </si>
  <si>
    <t>09.11.2020 09:39:34</t>
  </si>
  <si>
    <t>09.11.2020 09:39:36</t>
  </si>
  <si>
    <t>09.11.2020 09:39:37</t>
  </si>
  <si>
    <t>09.11.2020 09:39:39</t>
  </si>
  <si>
    <t>09.11.2020 09:39:40</t>
  </si>
  <si>
    <t>09.11.2020 09:39:42</t>
  </si>
  <si>
    <t>09.11.2020 09:39:43</t>
  </si>
  <si>
    <t>09.11.2020 09:39:45</t>
  </si>
  <si>
    <t>09.11.2020 09:39:46</t>
  </si>
  <si>
    <t>09.11.2020 09:39:49</t>
  </si>
  <si>
    <t>09.11.2020 09:41:47</t>
  </si>
  <si>
    <t>09.11.2020 09:41:48</t>
  </si>
  <si>
    <t>09.11.2020 09:41:50</t>
  </si>
  <si>
    <t>09.11.2020 09:41:51</t>
  </si>
  <si>
    <t>09.11.2020 09:41:53</t>
  </si>
  <si>
    <t>09.11.2020 09:41:54</t>
  </si>
  <si>
    <t>09.11.2020 09:41:56</t>
  </si>
  <si>
    <t>09.11.2020 09:41:57</t>
  </si>
  <si>
    <t>09.11.2020 09:42:04</t>
  </si>
  <si>
    <t>09.11.2020 09:42:06</t>
  </si>
  <si>
    <t>09.11.2020 09:42:07</t>
  </si>
  <si>
    <t>09.11.2020 09:42:09</t>
  </si>
  <si>
    <t>09.11.2020 09:42:10</t>
  </si>
  <si>
    <t>09.11.2020 09:42:12</t>
  </si>
  <si>
    <t>09.11.2020 09:42:13</t>
  </si>
  <si>
    <t>09.11.2020 09:42:15</t>
  </si>
  <si>
    <t>09.11.2020 09:43:04</t>
  </si>
  <si>
    <t>09.11.2020 09:43:06</t>
  </si>
  <si>
    <t>09.11.2020 09:43:07</t>
  </si>
  <si>
    <t>09.11.2020 09:43:09</t>
  </si>
  <si>
    <t>09.11.2020 09:43:10</t>
  </si>
  <si>
    <t>09.11.2020 09:43:12</t>
  </si>
  <si>
    <t>09.11.2020 09:43:13</t>
  </si>
  <si>
    <t>09.11.2020 09:43:15</t>
  </si>
  <si>
    <t>09.11.2020 09:43:16</t>
  </si>
  <si>
    <t>09.11.2020 09:43:18</t>
  </si>
  <si>
    <t>09.11.2020 09:43:19</t>
  </si>
  <si>
    <t>09.11.2020 09:44:03</t>
  </si>
  <si>
    <t>09.11.2020 09:44:04</t>
  </si>
  <si>
    <t>09.11.2020 09:44:06</t>
  </si>
  <si>
    <t>09.11.2020 09:44:07</t>
  </si>
  <si>
    <t>09.11.2020 09:44:09</t>
  </si>
  <si>
    <t>09.11.2020 09:44:12</t>
  </si>
  <si>
    <t>09.11.2020 09:44:13</t>
  </si>
  <si>
    <t>09.11.2020 09:44:16</t>
  </si>
  <si>
    <t>09.11.2020 09:44:18</t>
  </si>
  <si>
    <t>09.11.2020 09:44:19</t>
  </si>
  <si>
    <t>09.11.2020 09:44:21</t>
  </si>
  <si>
    <t>09.11.2020 09:44:22</t>
  </si>
  <si>
    <t>09.11.2020 09:44:24</t>
  </si>
  <si>
    <t>09.11.2020 09:44:25</t>
  </si>
  <si>
    <t>09.11.2020 09:44:27</t>
  </si>
  <si>
    <t>09.11.2020 09:45:48</t>
  </si>
  <si>
    <t>09.11.2020 09:45:50</t>
  </si>
  <si>
    <t>09.11.2020 09:45:51</t>
  </si>
  <si>
    <t>09.11.2020 09:45:53</t>
  </si>
  <si>
    <t>09.11.2020 09:45:54</t>
  </si>
  <si>
    <t>09.11.2020 09:45:56</t>
  </si>
  <si>
    <t>09.11.2020 09:45:59</t>
  </si>
  <si>
    <t>09.11.2020 09:46:59</t>
  </si>
  <si>
    <t>09.11.2020 09:47:02</t>
  </si>
  <si>
    <t>09.11.2020 09:47:05</t>
  </si>
  <si>
    <t>09.11.2020 09:47:07</t>
  </si>
  <si>
    <t>09.11.2020 09:47:08</t>
  </si>
  <si>
    <t>09.11.2020 09:47:10</t>
  </si>
  <si>
    <t>09.11.2020 09:47:11</t>
  </si>
  <si>
    <t>09.11.2020 09:47:13</t>
  </si>
  <si>
    <t>09.11.2020 09:47:14</t>
  </si>
  <si>
    <t>09.11.2020 09:47:16</t>
  </si>
  <si>
    <t>09.11.2020 09:51:06</t>
  </si>
  <si>
    <t>09.11.2020 09:51:07</t>
  </si>
  <si>
    <t>09.11.2020 09:51:09</t>
  </si>
  <si>
    <t>09.11.2020 09:51:12</t>
  </si>
  <si>
    <t>09.11.2020 09:51:13</t>
  </si>
  <si>
    <t>09.11.2020 09:51:15</t>
  </si>
  <si>
    <t>09.11.2020 09:51:21</t>
  </si>
  <si>
    <t>09.11.2020 09:51:22</t>
  </si>
  <si>
    <t>09.11.2020 09:51:28</t>
  </si>
  <si>
    <t>09.11.2020 09:51:33</t>
  </si>
  <si>
    <t>09.11.2020 09:51:34</t>
  </si>
  <si>
    <t>09.11.2020 09:51:36</t>
  </si>
  <si>
    <t>09.11.2020 09:51:37</t>
  </si>
  <si>
    <t>09.11.2020 09:51:39</t>
  </si>
  <si>
    <t>09.11.2020 09:51:40</t>
  </si>
  <si>
    <t>09.11.2020 09:51:42</t>
  </si>
  <si>
    <t>09.11.2020 09:51:43</t>
  </si>
  <si>
    <t>09.11.2020 09:51:45</t>
  </si>
  <si>
    <t>09.11.2020 09:51:48</t>
  </si>
  <si>
    <t>09.11.2020 09:51:49</t>
  </si>
  <si>
    <t>09.11.2020 09:54:03</t>
  </si>
  <si>
    <t>09.11.2020 09:54:04</t>
  </si>
  <si>
    <t>09.11.2020 09:54:06</t>
  </si>
  <si>
    <t>09.11.2020 09:54:07</t>
  </si>
  <si>
    <t>09.11.2020 09:54:09</t>
  </si>
  <si>
    <t>09.11.2020 09:54:10</t>
  </si>
  <si>
    <t>09.11.2020 09:54:12</t>
  </si>
  <si>
    <t>09.11.2020 09:54:13</t>
  </si>
  <si>
    <t>09.11.2020 09:54:15</t>
  </si>
  <si>
    <t>09.11.2020 09:54:16</t>
  </si>
  <si>
    <t>09.11.2020 09:54:18</t>
  </si>
  <si>
    <t>09.11.2020 09:54:19</t>
  </si>
  <si>
    <t>09.11.2020 09:54:21</t>
  </si>
  <si>
    <t>09.11.2020 09:55:34</t>
  </si>
  <si>
    <t>09.11.2020 09:55:36</t>
  </si>
  <si>
    <t>09.11.2020 09:55:37</t>
  </si>
  <si>
    <t>09.11.2020 09:55:40</t>
  </si>
  <si>
    <t>09.11.2020 09:55:42</t>
  </si>
  <si>
    <t>09.11.2020 09:55:44</t>
  </si>
  <si>
    <t>09.11.2020 09:55:45</t>
  </si>
  <si>
    <t>09.11.2020 09:55:46</t>
  </si>
  <si>
    <t>09.11.2020 09:55:57</t>
  </si>
  <si>
    <t>09.11.2020 09:55:59</t>
  </si>
  <si>
    <t>09.11.2020 09:56:00</t>
  </si>
  <si>
    <t>09.11.2020 09:56:02</t>
  </si>
  <si>
    <t>09.11.2020 09:56:03</t>
  </si>
  <si>
    <t>09.11.2020 09:56:05</t>
  </si>
  <si>
    <t>09.11.2020 09:56:06</t>
  </si>
  <si>
    <t>09.11.2020 09:56:08</t>
  </si>
  <si>
    <t>09.11.2020 09:56:09</t>
  </si>
  <si>
    <t>09.11.2020 09:56:11</t>
  </si>
  <si>
    <t>09.11.2020 09:56:12</t>
  </si>
  <si>
    <t>09.11.2020 09:57:25</t>
  </si>
  <si>
    <t>09.11.2020 09:57:28</t>
  </si>
  <si>
    <t>09.11.2020 09:57:30</t>
  </si>
  <si>
    <t>09.11.2020 09:57:31</t>
  </si>
  <si>
    <t>09.11.2020 09:57:33</t>
  </si>
  <si>
    <t>09.11.2020 09:57:34</t>
  </si>
  <si>
    <t>09.11.2020 09:57:36</t>
  </si>
  <si>
    <t>09.11.2020 09:57:37</t>
  </si>
  <si>
    <t>09.11.2020 09:57:39</t>
  </si>
  <si>
    <t>09.11.2020 09:57:40</t>
  </si>
  <si>
    <t>09.11.2020 09:57:42</t>
  </si>
  <si>
    <t>09.11.2020 09:57:43</t>
  </si>
  <si>
    <t>09.11.2020 09:57:45</t>
  </si>
  <si>
    <t>09.11.2020 09:57:46</t>
  </si>
  <si>
    <t>09.11.2020 10:00:35</t>
  </si>
  <si>
    <t>09.11.2020 10:00:36</t>
  </si>
  <si>
    <t>09.11.2020 10:00:37</t>
  </si>
  <si>
    <t>09.11.2020 10:00:39</t>
  </si>
  <si>
    <t>09.11.2020 10:00:40</t>
  </si>
  <si>
    <t>09.11.2020 10:00:42</t>
  </si>
  <si>
    <t>09.11.2020 10:00:43</t>
  </si>
  <si>
    <t>09.11.2020 10:00:45</t>
  </si>
  <si>
    <t>09.11.2020 10:01:56</t>
  </si>
  <si>
    <t>09.11.2020 10:01:57</t>
  </si>
  <si>
    <t>09.11.2020 10:01:59</t>
  </si>
  <si>
    <t>09.11.2020 10:02:00</t>
  </si>
  <si>
    <t>09.11.2020 10:02:02</t>
  </si>
  <si>
    <t>09.11.2020 10:02:03</t>
  </si>
  <si>
    <t>09.11.2020 10:02:05</t>
  </si>
  <si>
    <t>09.11.2020 10:02:06</t>
  </si>
  <si>
    <t>09.11.2020 10:02:08</t>
  </si>
  <si>
    <t>09.11.2020 10:02:09</t>
  </si>
  <si>
    <t>09.11.2020 10:03:28</t>
  </si>
  <si>
    <t>09.11.2020 10:03:30</t>
  </si>
  <si>
    <t>09.11.2020 10:03:31</t>
  </si>
  <si>
    <t>09.11.2020 10:03:33</t>
  </si>
  <si>
    <t>09.11.2020 10:03:34</t>
  </si>
  <si>
    <t>09.11.2020 10:03:36</t>
  </si>
  <si>
    <t>09.11.2020 10:03:37</t>
  </si>
  <si>
    <t>09.11.2020 10:04:42</t>
  </si>
  <si>
    <t>09.11.2020 10:04:44</t>
  </si>
  <si>
    <t>09.11.2020 10:04:45</t>
  </si>
  <si>
    <t>09.11.2020 10:04:47</t>
  </si>
  <si>
    <t>09.11.2020 10:04:48</t>
  </si>
  <si>
    <t>09.11.2020 10:04:50</t>
  </si>
  <si>
    <t>09.11.2020 10:04:51</t>
  </si>
  <si>
    <t>09.11.2020 10:04:53</t>
  </si>
  <si>
    <t>09.11.2020 10:04:54</t>
  </si>
  <si>
    <t>09.11.2020 10:04:57</t>
  </si>
  <si>
    <t>09.11.2020 10:04:59</t>
  </si>
  <si>
    <t>09.11.2020 10:05:02</t>
  </si>
  <si>
    <t>09.11.2020 10:07:09</t>
  </si>
  <si>
    <t>09.11.2020 10:07:10</t>
  </si>
  <si>
    <t>09.11.2020 10:07:12</t>
  </si>
  <si>
    <t>09.11.2020 10:07:13</t>
  </si>
  <si>
    <t>09.11.2020 10:07:15</t>
  </si>
  <si>
    <t>09.11.2020 10:07:16</t>
  </si>
  <si>
    <t>09.11.2020 10:07:18</t>
  </si>
  <si>
    <t>09.11.2020 10:07:19</t>
  </si>
  <si>
    <t>09.11.2020 10:07:21</t>
  </si>
  <si>
    <t>09.11.2020 10:07:22</t>
  </si>
  <si>
    <t>09.11.2020 10:08:41</t>
  </si>
  <si>
    <t>09.11.2020 10:08:42</t>
  </si>
  <si>
    <t>09.11.2020 10:08:44</t>
  </si>
  <si>
    <t>09.11.2020 10:08:45</t>
  </si>
  <si>
    <t>09.11.2020 10:08:47</t>
  </si>
  <si>
    <t>09.11.2020 10:08:50</t>
  </si>
  <si>
    <t>09.11.2020 10:08:51</t>
  </si>
  <si>
    <t>09.11.2020 10:09:48</t>
  </si>
  <si>
    <t>09.11.2020 10:09:50</t>
  </si>
  <si>
    <t>09.11.2020 10:09:51</t>
  </si>
  <si>
    <t>09.11.2020 10:09:53</t>
  </si>
  <si>
    <t>09.11.2020 10:09:54</t>
  </si>
  <si>
    <t>09.11.2020 10:09:56</t>
  </si>
  <si>
    <t>09.11.2020 10:09:57</t>
  </si>
  <si>
    <t>09.11.2020 10:09:59</t>
  </si>
  <si>
    <t>09.11.2020 10:10:00</t>
  </si>
  <si>
    <t>09.11.2020 10:10:02</t>
  </si>
  <si>
    <t>09.11.2020 10:10:03</t>
  </si>
  <si>
    <t>09.11.2020 10:10:05</t>
  </si>
  <si>
    <t>09.11.2020 10:11:12</t>
  </si>
  <si>
    <t>09.11.2020 10:11:16</t>
  </si>
  <si>
    <t>09.11.2020 10:11:18</t>
  </si>
  <si>
    <t>09.11.2020 10:11:19</t>
  </si>
  <si>
    <t>09.11.2020 10:11:21</t>
  </si>
  <si>
    <t>09.11.2020 10:11:22</t>
  </si>
  <si>
    <t>09.11.2020 10:12:27</t>
  </si>
  <si>
    <t>09.11.2020 10:12:28</t>
  </si>
  <si>
    <t>09.11.2020 10:12:30</t>
  </si>
  <si>
    <t>09.11.2020 10:12:31</t>
  </si>
  <si>
    <t>09.11.2020 10:12:33</t>
  </si>
  <si>
    <t>09.11.2020 10:12:34</t>
  </si>
  <si>
    <t>09.11.2020 10:16:22</t>
  </si>
  <si>
    <t>09.11.2020 10:16:24</t>
  </si>
  <si>
    <t>09.11.2020 10:16:25</t>
  </si>
  <si>
    <t>09.11.2020 10:16:27</t>
  </si>
  <si>
    <t>09.11.2020 10:16:28</t>
  </si>
  <si>
    <t>09.11.2020 10:16:30</t>
  </si>
  <si>
    <t>09.11.2020 10:16:31</t>
  </si>
  <si>
    <t>09.11.2020 10:16:33</t>
  </si>
  <si>
    <t>09.11.2020 10:16:34</t>
  </si>
  <si>
    <t>09.11.2020 10:16:36</t>
  </si>
  <si>
    <t>09.11.2020 10:16:37</t>
  </si>
  <si>
    <t>09.11.2020 10:17:31</t>
  </si>
  <si>
    <t>09.11.2020 10:17:33</t>
  </si>
  <si>
    <t>09.11.2020 10:17:34</t>
  </si>
  <si>
    <t>09.11.2020 10:17:36</t>
  </si>
  <si>
    <t>09.11.2020 10:17:37</t>
  </si>
  <si>
    <t>09.11.2020 10:17:39</t>
  </si>
  <si>
    <t>09.11.2020 10:17:40</t>
  </si>
  <si>
    <t>09.11.2020 10:17:42</t>
  </si>
  <si>
    <t>09.11.2020 10:17:43</t>
  </si>
  <si>
    <t>09.11.2020 10:18:06</t>
  </si>
  <si>
    <t>09.11.2020 10:18:07</t>
  </si>
  <si>
    <t>09.11.2020 10:18:09</t>
  </si>
  <si>
    <t>09.11.2020 10:18:10</t>
  </si>
  <si>
    <t>09.11.2020 10:18:12</t>
  </si>
  <si>
    <t>09.11.2020 10:18:13</t>
  </si>
  <si>
    <t>09.11.2020 10:18:15</t>
  </si>
  <si>
    <t>09.11.2020 10:18:16</t>
  </si>
  <si>
    <t>09.11.2020 10:18:18</t>
  </si>
  <si>
    <t>09.11.2020 10:19:13</t>
  </si>
  <si>
    <t>09.11.2020 10:19:15</t>
  </si>
  <si>
    <t>09.11.2020 10:19:16</t>
  </si>
  <si>
    <t>09.11.2020 10:19:18</t>
  </si>
  <si>
    <t>09.11.2020 10:19:19</t>
  </si>
  <si>
    <t>09.11.2020 10:19:21</t>
  </si>
  <si>
    <t>09.11.2020 10:19:22</t>
  </si>
  <si>
    <t>09.11.2020 10:19:24</t>
  </si>
  <si>
    <t>09.11.2020 10:19:25</t>
  </si>
  <si>
    <t>09.11.2020 10:19:28</t>
  </si>
  <si>
    <t>09.11.2020 10:21:07</t>
  </si>
  <si>
    <t>09.11.2020 10:21:09</t>
  </si>
  <si>
    <t>09.11.2020 10:21:12</t>
  </si>
  <si>
    <t>09.11.2020 10:21:16</t>
  </si>
  <si>
    <t>09.11.2020 10:21:18</t>
  </si>
  <si>
    <t>09.11.2020 10:21:19</t>
  </si>
  <si>
    <t>09.11.2020 10:21:21</t>
  </si>
  <si>
    <t>09.11.2020 10:21:22</t>
  </si>
  <si>
    <t>09.11.2020 10:21:39</t>
  </si>
  <si>
    <t>09.11.2020 10:21:40</t>
  </si>
  <si>
    <t>09.11.2020 10:21:43</t>
  </si>
  <si>
    <t>09.11.2020 10:22:45</t>
  </si>
  <si>
    <t>09.11.2020 10:22:47</t>
  </si>
  <si>
    <t>09.11.2020 10:22:48</t>
  </si>
  <si>
    <t>09.11.2020 10:22:50</t>
  </si>
  <si>
    <t>09.11.2020 10:22:51</t>
  </si>
  <si>
    <t>09.11.2020 10:22:53</t>
  </si>
  <si>
    <t>09.11.2020 10:22:54</t>
  </si>
  <si>
    <t>09.11.2020 10:22:56</t>
  </si>
  <si>
    <t>09.11.2020 10:22:57</t>
  </si>
  <si>
    <t>09.11.2020 10:24:03</t>
  </si>
  <si>
    <t>09.11.2020 10:24:04</t>
  </si>
  <si>
    <t>09.11.2020 10:24:06</t>
  </si>
  <si>
    <t>09.11.2020 10:24:07</t>
  </si>
  <si>
    <t>09.11.2020 10:24:10</t>
  </si>
  <si>
    <t>09.11.2020 10:24:13</t>
  </si>
  <si>
    <t>09.11.2020 10:24:15</t>
  </si>
  <si>
    <t>09.11.2020 10:24:16</t>
  </si>
  <si>
    <t>09.11.2020 10:24:40</t>
  </si>
  <si>
    <t>09.11.2020 10:24:42</t>
  </si>
  <si>
    <t>09.11.2020 10:24:43</t>
  </si>
  <si>
    <t>09.11.2020 10:24:45</t>
  </si>
  <si>
    <t>09.11.2020 10:24:46</t>
  </si>
  <si>
    <t>09.11.2020 10:24:48</t>
  </si>
  <si>
    <t>09.11.2020 10:24:49</t>
  </si>
  <si>
    <t>09.11.2020 10:24:51</t>
  </si>
  <si>
    <t>09.11.2020 10:24:52</t>
  </si>
  <si>
    <t>09.11.2020 10:24:54</t>
  </si>
  <si>
    <t>09.11.2020 10:24:55</t>
  </si>
  <si>
    <t>09.11.2020 10:24:57</t>
  </si>
  <si>
    <t>09.11.2020 10:25:00</t>
  </si>
  <si>
    <t>09.11.2020 10:25:04</t>
  </si>
  <si>
    <t>09.11.2020 10:25:06</t>
  </si>
  <si>
    <t>09.11.2020 10:25:07</t>
  </si>
  <si>
    <t>09.11.2020 10:25:09</t>
  </si>
  <si>
    <t>09.11.2020 10:25:10</t>
  </si>
  <si>
    <t>09.11.2020 10:25:12</t>
  </si>
  <si>
    <t>09.11.2020 10:25:16</t>
  </si>
  <si>
    <t>09.11.2020 10:26:03</t>
  </si>
  <si>
    <t>09.11.2020 10:29:22</t>
  </si>
  <si>
    <t>09.11.2020 10:29:24</t>
  </si>
  <si>
    <t>09.11.2020 10:29:25</t>
  </si>
  <si>
    <t>09.11.2020 10:29:28</t>
  </si>
  <si>
    <t>09.11.2020 10:29:30</t>
  </si>
  <si>
    <t>09.11.2020 10:29:31</t>
  </si>
  <si>
    <t>09.11.2020 10:32:53</t>
  </si>
  <si>
    <t>09.11.2020 10:32:54</t>
  </si>
  <si>
    <t>09.11.2020 10:32:56</t>
  </si>
  <si>
    <t>09.11.2020 10:32:57</t>
  </si>
  <si>
    <t>09.11.2020 10:32:59</t>
  </si>
  <si>
    <t>09.11.2020 10:33:00</t>
  </si>
  <si>
    <t>09.11.2020 10:33:02</t>
  </si>
  <si>
    <t>09.11.2020 10:33:03</t>
  </si>
  <si>
    <t>09.11.2020 10:33:05</t>
  </si>
  <si>
    <t>09.11.2020 10:33:06</t>
  </si>
  <si>
    <t>09.11.2020 10:33:08</t>
  </si>
  <si>
    <t>09.11.2020 10:36:16</t>
  </si>
  <si>
    <t>09.11.2020 10:36:18</t>
  </si>
  <si>
    <t>09.11.2020 10:36:21</t>
  </si>
  <si>
    <t>09.11.2020 10:36:22</t>
  </si>
  <si>
    <t>09.11.2020 10:36:24</t>
  </si>
  <si>
    <t>09.11.2020 10:36:25</t>
  </si>
  <si>
    <t>09.11.2020 10:36:27</t>
  </si>
  <si>
    <t>09.11.2020 10:36:28</t>
  </si>
  <si>
    <t>09.11.2020 10:36:30</t>
  </si>
  <si>
    <t>09.11.2020 10:37:48</t>
  </si>
  <si>
    <t>09.11.2020 10:37:50</t>
  </si>
  <si>
    <t>09.11.2020 10:37:51</t>
  </si>
  <si>
    <t>09.11.2020 10:37:53</t>
  </si>
  <si>
    <t>09.11.2020 10:37:54</t>
  </si>
  <si>
    <t>09.11.2020 10:37:56</t>
  </si>
  <si>
    <t>09.11.2020 10:37:57</t>
  </si>
  <si>
    <t>09.11.2020 10:38:00</t>
  </si>
  <si>
    <t>09.11.2020 10:38:01</t>
  </si>
  <si>
    <t>09.11.2020 10:38:03</t>
  </si>
  <si>
    <t>09.11.2020 10:38:04</t>
  </si>
  <si>
    <t>09.11.2020 10:38:31</t>
  </si>
  <si>
    <t>09.11.2020 10:38:33</t>
  </si>
  <si>
    <t>09.11.2020 10:38:34</t>
  </si>
  <si>
    <t>09.11.2020 10:38:36</t>
  </si>
  <si>
    <t>09.11.2020 10:38:37</t>
  </si>
  <si>
    <t>09.11.2020 10:38:39</t>
  </si>
  <si>
    <t>09.11.2020 10:38:40</t>
  </si>
  <si>
    <t>09.11.2020 10:38:42</t>
  </si>
  <si>
    <t>09.11.2020 10:38:43</t>
  </si>
  <si>
    <t>09.11.2020 10:38:45</t>
  </si>
  <si>
    <t>09.11.2020 10:38:46</t>
  </si>
  <si>
    <t>09.11.2020 10:38:48</t>
  </si>
  <si>
    <t>09.11.2020 10:38:49</t>
  </si>
  <si>
    <t>09.11.2020 10:38:51</t>
  </si>
  <si>
    <t>09.11.2020 10:38:52</t>
  </si>
  <si>
    <t>09.11.2020 10:38:54</t>
  </si>
  <si>
    <t>09.11.2020 10:38:55</t>
  </si>
  <si>
    <t>09.11.2020 10:39:34</t>
  </si>
  <si>
    <t>09.11.2020 10:39:36</t>
  </si>
  <si>
    <t>09.11.2020 10:39:37</t>
  </si>
  <si>
    <t>09.11.2020 10:39:39</t>
  </si>
  <si>
    <t>09.11.2020 10:39:40</t>
  </si>
  <si>
    <t>09.11.2020 10:39:42</t>
  </si>
  <si>
    <t>09.11.2020 10:39:43</t>
  </si>
  <si>
    <t>09.11.2020 10:39:45</t>
  </si>
  <si>
    <t>09.11.2020 10:39:46</t>
  </si>
  <si>
    <t>09.11.2020 10:39:48</t>
  </si>
  <si>
    <t>09.11.2020 10:39:54</t>
  </si>
  <si>
    <t>09.11.2020 10:39:56</t>
  </si>
  <si>
    <t>09.11.2020 10:39:57</t>
  </si>
  <si>
    <t>09.11.2020 10:39:59</t>
  </si>
  <si>
    <t>09.11.2020 10:40:00</t>
  </si>
  <si>
    <t>09.11.2020 10:40:02</t>
  </si>
  <si>
    <t>09.11.2020 10:40:03</t>
  </si>
  <si>
    <t>09.11.2020 10:40:05</t>
  </si>
  <si>
    <t>09.11.2020 10:40:06</t>
  </si>
  <si>
    <t>09.11.2020 10:40:08</t>
  </si>
  <si>
    <t>09.11.2020 10:40:09</t>
  </si>
  <si>
    <t>09.11.2020 10:40:11</t>
  </si>
  <si>
    <t>09.11.2020 10:40:12</t>
  </si>
  <si>
    <t>09.11.2020 10:40:14</t>
  </si>
  <si>
    <t>09.11.2020 10:40:15</t>
  </si>
  <si>
    <t>09.11.2020 10:40:33</t>
  </si>
  <si>
    <t>09.11.2020 10:40:35</t>
  </si>
  <si>
    <t>09.11.2020 10:40:36</t>
  </si>
  <si>
    <t>09.11.2020 10:40:38</t>
  </si>
  <si>
    <t>09.11.2020 10:40:39</t>
  </si>
  <si>
    <t>09.11.2020 10:40:41</t>
  </si>
  <si>
    <t>09.11.2020 10:40:42</t>
  </si>
  <si>
    <t>09.11.2020 10:40:44</t>
  </si>
  <si>
    <t>09.11.2020 10:40:45</t>
  </si>
  <si>
    <t>09.11.2020 10:41:41</t>
  </si>
  <si>
    <t>09.11.2020 10:41:42</t>
  </si>
  <si>
    <t>09.11.2020 10:41:44</t>
  </si>
  <si>
    <t>09.11.2020 10:41:45</t>
  </si>
  <si>
    <t>09.11.2020 10:41:47</t>
  </si>
  <si>
    <t>09.11.2020 10:41:48</t>
  </si>
  <si>
    <t>09.11.2020 10:41:50</t>
  </si>
  <si>
    <t>09.11.2020 10:41:51</t>
  </si>
  <si>
    <t>09.11.2020 10:41:53</t>
  </si>
  <si>
    <t>09.11.2020 10:43:03</t>
  </si>
  <si>
    <t>09.11.2020 10:43:04</t>
  </si>
  <si>
    <t>09.11.2020 10:43:06</t>
  </si>
  <si>
    <t>09.11.2020 10:43:07</t>
  </si>
  <si>
    <t>09.11.2020 10:43:12</t>
  </si>
  <si>
    <t>09.11.2020 10:43:13</t>
  </si>
  <si>
    <t>09.11.2020 10:43:16</t>
  </si>
  <si>
    <t>09.11.2020 10:43:18</t>
  </si>
  <si>
    <t>09.11.2020 10:43:19</t>
  </si>
  <si>
    <t>09.11.2020 10:43:21</t>
  </si>
  <si>
    <t>09.11.2020 10:43:22</t>
  </si>
  <si>
    <t>09.11.2020 10:43:31</t>
  </si>
  <si>
    <t>09.11.2020 10:43:33</t>
  </si>
  <si>
    <t>09.11.2020 10:43:34</t>
  </si>
  <si>
    <t>09.11.2020 10:43:36</t>
  </si>
  <si>
    <t>09.11.2020 10:43:37</t>
  </si>
  <si>
    <t>09.11.2020 10:43:39</t>
  </si>
  <si>
    <t>09.11.2020 10:43:40</t>
  </si>
  <si>
    <t>09.11.2020 10:43:42</t>
  </si>
  <si>
    <t>09.11.2020 10:43:43</t>
  </si>
  <si>
    <t>09.11.2020 10:43:45</t>
  </si>
  <si>
    <t>09.11.2020 10:43:46</t>
  </si>
  <si>
    <t>09.11.2020 10:44:42</t>
  </si>
  <si>
    <t>09.11.2020 10:44:44</t>
  </si>
  <si>
    <t>09.11.2020 10:44:45</t>
  </si>
  <si>
    <t>09.11.2020 10:44:47</t>
  </si>
  <si>
    <t>09.11.2020 10:44:48</t>
  </si>
  <si>
    <t>09.11.2020 10:44:53</t>
  </si>
  <si>
    <t>09.11.2020 10:44:56</t>
  </si>
  <si>
    <t>09.11.2020 10:45:37</t>
  </si>
  <si>
    <t>09.11.2020 10:45:39</t>
  </si>
  <si>
    <t>09.11.2020 10:45:40</t>
  </si>
  <si>
    <t>09.11.2020 10:45:42</t>
  </si>
  <si>
    <t>09.11.2020 10:45:43</t>
  </si>
  <si>
    <t>09.11.2020 10:45:45</t>
  </si>
  <si>
    <t>09.11.2020 10:45:46</t>
  </si>
  <si>
    <t>09.11.2020 10:45:48</t>
  </si>
  <si>
    <t>09.11.2020 10:45:50</t>
  </si>
  <si>
    <t>09.11.2020 10:46:27</t>
  </si>
  <si>
    <t>09.11.2020 10:46:28</t>
  </si>
  <si>
    <t>09.11.2020 10:46:30</t>
  </si>
  <si>
    <t>09.11.2020 10:46:31</t>
  </si>
  <si>
    <t>09.11.2020 10:46:33</t>
  </si>
  <si>
    <t>09.11.2020 10:46:34</t>
  </si>
  <si>
    <t>09.11.2020 10:46:36</t>
  </si>
  <si>
    <t>09.11.2020 10:46:37</t>
  </si>
  <si>
    <t>09.11.2020 10:46:39</t>
  </si>
  <si>
    <t>09.11.2020 10:47:03</t>
  </si>
  <si>
    <t>09.11.2020 10:47:04</t>
  </si>
  <si>
    <t>09.11.2020 10:47:06</t>
  </si>
  <si>
    <t>09.11.2020 10:47:07</t>
  </si>
  <si>
    <t>09.11.2020 10:47:09</t>
  </si>
  <si>
    <t>09.11.2020 10:47:10</t>
  </si>
  <si>
    <t>09.11.2020 10:47:12</t>
  </si>
  <si>
    <t>09.11.2020 10:47:13</t>
  </si>
  <si>
    <t>09.11.2020 10:47:15</t>
  </si>
  <si>
    <t>09.11.2020 10:47:16</t>
  </si>
  <si>
    <t>09.11.2020 10:47:45</t>
  </si>
  <si>
    <t>09.11.2020 10:47:49</t>
  </si>
  <si>
    <t>09.11.2020 10:47:52</t>
  </si>
  <si>
    <t>09.11.2020 10:47:54</t>
  </si>
  <si>
    <t>09.11.2020 10:47:56</t>
  </si>
  <si>
    <t>09.11.2020 10:47:57</t>
  </si>
  <si>
    <t>09.11.2020 10:47:59</t>
  </si>
  <si>
    <t>09.11.2020 10:50:12</t>
  </si>
  <si>
    <t>09.11.2020 10:50:13</t>
  </si>
  <si>
    <t>09.11.2020 10:50:15</t>
  </si>
  <si>
    <t>09.11.2020 10:50:16</t>
  </si>
  <si>
    <t>09.11.2020 10:50:19</t>
  </si>
  <si>
    <t>09.11.2020 10:50:21</t>
  </si>
  <si>
    <t>09.11.2020 10:50:22</t>
  </si>
  <si>
    <t>09.11.2020 10:51:33</t>
  </si>
  <si>
    <t>09.11.2020 10:51:34</t>
  </si>
  <si>
    <t>09.11.2020 10:51:36</t>
  </si>
  <si>
    <t>09.11.2020 10:51:37</t>
  </si>
  <si>
    <t>09.11.2020 10:51:39</t>
  </si>
  <si>
    <t>09.11.2020 10:51:40</t>
  </si>
  <si>
    <t>09.11.2020 10:51:42</t>
  </si>
  <si>
    <t>09.11.2020 10:51:43</t>
  </si>
  <si>
    <t>09.11.2020 10:51:45</t>
  </si>
  <si>
    <t>09.11.2020 10:55:21</t>
  </si>
  <si>
    <t>09.11.2020 10:55:22</t>
  </si>
  <si>
    <t>09.11.2020 10:55:24</t>
  </si>
  <si>
    <t>09.11.2020 10:55:25</t>
  </si>
  <si>
    <t>09.11.2020 10:55:27</t>
  </si>
  <si>
    <t>09.11.2020 10:55:28</t>
  </si>
  <si>
    <t>09.11.2020 10:55:31</t>
  </si>
  <si>
    <t>09.11.2020 10:57:06</t>
  </si>
  <si>
    <t>09.11.2020 10:57:07</t>
  </si>
  <si>
    <t>09.11.2020 10:57:09</t>
  </si>
  <si>
    <t>09.11.2020 10:57:10</t>
  </si>
  <si>
    <t>09.11.2020 10:57:12</t>
  </si>
  <si>
    <t>09.11.2020 10:57:13</t>
  </si>
  <si>
    <t>09.11.2020 10:57:15</t>
  </si>
  <si>
    <t>09.11.2020 10:57:16</t>
  </si>
  <si>
    <t>09.11.2020 10:57:18</t>
  </si>
  <si>
    <t>09.11.2020 10:57:19</t>
  </si>
  <si>
    <t>09.11.2020 10:57:21</t>
  </si>
  <si>
    <t>09.11.2020 10:57:22</t>
  </si>
  <si>
    <t>09.11.2020 10:57:24</t>
  </si>
  <si>
    <t>09.11.2020 10:57:25</t>
  </si>
  <si>
    <t>09.11.2020 10:57:46</t>
  </si>
  <si>
    <t>09.11.2020 10:57:48</t>
  </si>
  <si>
    <t>09.11.2020 10:57:49</t>
  </si>
  <si>
    <t>09.11.2020 10:57:51</t>
  </si>
  <si>
    <t>09.11.2020 10:57:52</t>
  </si>
  <si>
    <t>09.11.2020 10:57:54</t>
  </si>
  <si>
    <t>09.11.2020 10:57:55</t>
  </si>
  <si>
    <t>09.11.2020 10:57:57</t>
  </si>
  <si>
    <t>09.11.2020 10:57:58</t>
  </si>
  <si>
    <t>09.11.2020 10:58:53</t>
  </si>
  <si>
    <t>09.11.2020 10:58:54</t>
  </si>
  <si>
    <t>09.11.2020 10:58:56</t>
  </si>
  <si>
    <t>09.11.2020 10:58:57</t>
  </si>
  <si>
    <t>09.11.2020 10:58:59</t>
  </si>
  <si>
    <t>09.11.2020 10:59:01</t>
  </si>
  <si>
    <t>09.11.2020 10:59:02</t>
  </si>
  <si>
    <t>09.11.2020 10:59:26</t>
  </si>
  <si>
    <t>09.11.2020 10:59:28</t>
  </si>
  <si>
    <t>09.11.2020 10:59:29</t>
  </si>
  <si>
    <t>09.11.2020 10:59:31</t>
  </si>
  <si>
    <t>09.11.2020 10:59:32</t>
  </si>
  <si>
    <t>09.11.2020 10:59:34</t>
  </si>
  <si>
    <t>09.11.2020 10:59:35</t>
  </si>
  <si>
    <t>09.11.2020 10:59:38</t>
  </si>
  <si>
    <t>09.11.2020 10:59:40</t>
  </si>
  <si>
    <t>09.11.2020 11:00:18</t>
  </si>
  <si>
    <t>09.11.2020 11:00:19</t>
  </si>
  <si>
    <t>09.11.2020 11:00:21</t>
  </si>
  <si>
    <t>09.11.2020 11:00:22</t>
  </si>
  <si>
    <t>09.11.2020 11:00:24</t>
  </si>
  <si>
    <t>09.11.2020 11:00:25</t>
  </si>
  <si>
    <t>09.11.2020 11:00:28</t>
  </si>
  <si>
    <t>09.11.2020 11:00:30</t>
  </si>
  <si>
    <t>09.11.2020 11:02:21</t>
  </si>
  <si>
    <t>09.11.2020 11:02:22</t>
  </si>
  <si>
    <t>09.11.2020 11:02:24</t>
  </si>
  <si>
    <t>09.11.2020 11:02:25</t>
  </si>
  <si>
    <t>09.11.2020 11:02:27</t>
  </si>
  <si>
    <t>09.11.2020 11:02:28</t>
  </si>
  <si>
    <t>09.11.2020 11:02:30</t>
  </si>
  <si>
    <t>09.11.2020 11:02:31</t>
  </si>
  <si>
    <t>09.11.2020 11:02:33</t>
  </si>
  <si>
    <t>09.11.2020 11:02:34</t>
  </si>
  <si>
    <t>09.11.2020 11:05:04</t>
  </si>
  <si>
    <t>09.11.2020 11:05:06</t>
  </si>
  <si>
    <t>09.11.2020 11:05:07</t>
  </si>
  <si>
    <t>09.11.2020 11:05:09</t>
  </si>
  <si>
    <t>09.11.2020 11:05:12</t>
  </si>
  <si>
    <t>09.11.2020 11:05:15</t>
  </si>
  <si>
    <t>09.11.2020 11:05:16</t>
  </si>
  <si>
    <t>09.11.2020 11:05:18</t>
  </si>
  <si>
    <t>09.11.2020 11:05:19</t>
  </si>
  <si>
    <t>09.11.2020 11:08:18</t>
  </si>
  <si>
    <t>09.11.2020 11:08:19</t>
  </si>
  <si>
    <t>09.11.2020 11:08:25</t>
  </si>
  <si>
    <t>09.11.2020 11:08:27</t>
  </si>
  <si>
    <t>09.11.2020 11:08:30</t>
  </si>
  <si>
    <t>09.11.2020 11:08:31</t>
  </si>
  <si>
    <t>09.11.2020 11:08:33</t>
  </si>
  <si>
    <t>09.11.2020 11:08:37</t>
  </si>
  <si>
    <t>09.11.2020 11:08:39</t>
  </si>
  <si>
    <t>09.11.2020 11:08:40</t>
  </si>
  <si>
    <t>09.11.2020 11:08:59</t>
  </si>
  <si>
    <t>09.11.2020 11:09:00</t>
  </si>
  <si>
    <t>09.11.2020 11:09:02</t>
  </si>
  <si>
    <t>09.11.2020 11:09:03</t>
  </si>
  <si>
    <t>09.11.2020 11:09:05</t>
  </si>
  <si>
    <t>09.11.2020 11:09:06</t>
  </si>
  <si>
    <t>09.11.2020 11:09:09</t>
  </si>
  <si>
    <t>09.11.2020 11:09:11</t>
  </si>
  <si>
    <t>09.11.2020 11:09:12</t>
  </si>
  <si>
    <t>09.11.2020 11:09:15</t>
  </si>
  <si>
    <t>09.11.2020 11:09:17</t>
  </si>
  <si>
    <t>09.11.2020 11:10:03</t>
  </si>
  <si>
    <t>09.11.2020 11:10:04</t>
  </si>
  <si>
    <t>09.11.2020 11:10:06</t>
  </si>
  <si>
    <t>09.11.2020 11:10:07</t>
  </si>
  <si>
    <t>09.11.2020 11:10:10</t>
  </si>
  <si>
    <t>09.11.2020 11:10:12</t>
  </si>
  <si>
    <t>09.11.2020 11:10:13</t>
  </si>
  <si>
    <t>09.11.2020 11:10:15</t>
  </si>
  <si>
    <t>09.11.2020 11:10:16</t>
  </si>
  <si>
    <t>09.11.2020 11:10:19</t>
  </si>
  <si>
    <t>09.11.2020 11:10:21</t>
  </si>
  <si>
    <t>09.11.2020 11:10:22</t>
  </si>
  <si>
    <t>09.11.2020 11:10:25</t>
  </si>
  <si>
    <t>09.11.2020 11:10:27</t>
  </si>
  <si>
    <t>09.11.2020 11:10:28</t>
  </si>
  <si>
    <t>09.11.2020 11:10:30</t>
  </si>
  <si>
    <t>09.11.2020 11:10:31</t>
  </si>
  <si>
    <t>09.11.2020 11:10:33</t>
  </si>
  <si>
    <t>09.11.2020 11:10:34</t>
  </si>
  <si>
    <t>09.11.2020 11:10:36</t>
  </si>
  <si>
    <t>09.11.2020 11:11:39</t>
  </si>
  <si>
    <t>09.11.2020 11:11:41</t>
  </si>
  <si>
    <t>09.11.2020 11:11:42</t>
  </si>
  <si>
    <t>09.11.2020 11:11:44</t>
  </si>
  <si>
    <t>09.11.2020 11:11:51</t>
  </si>
  <si>
    <t>09.11.2020 11:11:53</t>
  </si>
  <si>
    <t>09.11.2020 11:11:54</t>
  </si>
  <si>
    <t>09.11.2020 11:12:37</t>
  </si>
  <si>
    <t>09.11.2020 11:12:39</t>
  </si>
  <si>
    <t>09.11.2020 11:12:40</t>
  </si>
  <si>
    <t>09.11.2020 11:12:42</t>
  </si>
  <si>
    <t>09.11.2020 11:12:43</t>
  </si>
  <si>
    <t>09.11.2020 11:12:45</t>
  </si>
  <si>
    <t>09.11.2020 11:12:46</t>
  </si>
  <si>
    <t>09.11.2020 11:12:48</t>
  </si>
  <si>
    <t>09.11.2020 11:12:49</t>
  </si>
  <si>
    <t>09.11.2020 11:12:51</t>
  </si>
  <si>
    <t>09.11.2020 11:12:53</t>
  </si>
  <si>
    <t>09.11.2020 11:14:39</t>
  </si>
  <si>
    <t>09.11.2020 11:14:40</t>
  </si>
  <si>
    <t>09.11.2020 11:14:42</t>
  </si>
  <si>
    <t>09.11.2020 11:14:44</t>
  </si>
  <si>
    <t>09.11.2020 11:14:45</t>
  </si>
  <si>
    <t>09.11.2020 11:14:47</t>
  </si>
  <si>
    <t>09.11.2020 11:14:48</t>
  </si>
  <si>
    <t>09.11.2020 11:14:50</t>
  </si>
  <si>
    <t>09.11.2020 11:14:51</t>
  </si>
  <si>
    <t>09.11.2020 11:14:56</t>
  </si>
  <si>
    <t>09.11.2020 11:14:57</t>
  </si>
  <si>
    <t>09.11.2020 11:14:59</t>
  </si>
  <si>
    <t>09.11.2020 11:15:00</t>
  </si>
  <si>
    <t>09.11.2020 11:15:02</t>
  </si>
  <si>
    <t>09.11.2020 11:15:03</t>
  </si>
  <si>
    <t>09.11.2020 11:15:05</t>
  </si>
  <si>
    <t>09.11.2020 11:15:06</t>
  </si>
  <si>
    <t>09.11.2020 11:15:08</t>
  </si>
  <si>
    <t>09.11.2020 11:15:32</t>
  </si>
  <si>
    <t>09.11.2020 11:15:33</t>
  </si>
  <si>
    <t>09.11.2020 11:15:35</t>
  </si>
  <si>
    <t>09.11.2020 11:15:36</t>
  </si>
  <si>
    <t>09.11.2020 11:15:39</t>
  </si>
  <si>
    <t>09.11.2020 11:15:41</t>
  </si>
  <si>
    <t>09.11.2020 11:15:42</t>
  </si>
  <si>
    <t>09.11.2020 11:15:44</t>
  </si>
  <si>
    <t>09.11.2020 11:15:45</t>
  </si>
  <si>
    <t>09.11.2020 11:15:47</t>
  </si>
  <si>
    <t>09.11.2020 11:15:48</t>
  </si>
  <si>
    <t>09.11.2020 11:15:50</t>
  </si>
  <si>
    <t>09.11.2020 11:15:51</t>
  </si>
  <si>
    <t>09.11.2020 11:17:30</t>
  </si>
  <si>
    <t>09.11.2020 11:17:31</t>
  </si>
  <si>
    <t>09.11.2020 11:17:33</t>
  </si>
  <si>
    <t>09.11.2020 11:17:34</t>
  </si>
  <si>
    <t>09.11.2020 11:17:36</t>
  </si>
  <si>
    <t>09.11.2020 11:17:37</t>
  </si>
  <si>
    <t>09.11.2020 11:17:39</t>
  </si>
  <si>
    <t>09.11.2020 11:17:40</t>
  </si>
  <si>
    <t>09.11.2020 11:17:42</t>
  </si>
  <si>
    <t>09.11.2020 11:17:43</t>
  </si>
  <si>
    <t>09.11.2020 11:18:48</t>
  </si>
  <si>
    <t>09.11.2020 11:22:15</t>
  </si>
  <si>
    <t>09.11.2020 11:22:16</t>
  </si>
  <si>
    <t>09.11.2020 11:22:18</t>
  </si>
  <si>
    <t>09.11.2020 11:22:19</t>
  </si>
  <si>
    <t>09.11.2020 11:22:21</t>
  </si>
  <si>
    <t>09.11.2020 11:22:22</t>
  </si>
  <si>
    <t>09.11.2020 11:22:25</t>
  </si>
  <si>
    <t>09.11.2020 11:22:27</t>
  </si>
  <si>
    <t>09.11.2020 11:22:28</t>
  </si>
  <si>
    <t>09.11.2020 11:22:30</t>
  </si>
  <si>
    <t>09.11.2020 11:22:31</t>
  </si>
  <si>
    <t>09.11.2020 11:22:33</t>
  </si>
  <si>
    <t>09.11.2020 11:22:34</t>
  </si>
  <si>
    <t>09.11.2020 11:22:36</t>
  </si>
  <si>
    <t>09.11.2020 11:22:37</t>
  </si>
  <si>
    <t>09.11.2020 11:22:39</t>
  </si>
  <si>
    <t>09.11.2020 11:22:40</t>
  </si>
  <si>
    <t>09.11.2020 11:22:58</t>
  </si>
  <si>
    <t>09.11.2020 11:23:00</t>
  </si>
  <si>
    <t>09.11.2020 11:23:01</t>
  </si>
  <si>
    <t>09.11.2020 11:23:03</t>
  </si>
  <si>
    <t>09.11.2020 11:23:04</t>
  </si>
  <si>
    <t>09.11.2020 11:23:06</t>
  </si>
  <si>
    <t>09.11.2020 11:23:08</t>
  </si>
  <si>
    <t>09.11.2020 11:23:09</t>
  </si>
  <si>
    <t>09.11.2020 11:23:11</t>
  </si>
  <si>
    <t>09.11.2020 11:23:12</t>
  </si>
  <si>
    <t>09.11.2020 11:23:15</t>
  </si>
  <si>
    <t>09.11.2020 11:23:17</t>
  </si>
  <si>
    <t>09.11.2020 11:23:50</t>
  </si>
  <si>
    <t>09.11.2020 11:23:51</t>
  </si>
  <si>
    <t>09.11.2020 11:23:53</t>
  </si>
  <si>
    <t>09.11.2020 11:23:54</t>
  </si>
  <si>
    <t>09.11.2020 11:23:56</t>
  </si>
  <si>
    <t>09.11.2020 11:23:57</t>
  </si>
  <si>
    <t>09.11.2020 11:23:59</t>
  </si>
  <si>
    <t>09.11.2020 11:24:00</t>
  </si>
  <si>
    <t>09.11.2020 11:24:43</t>
  </si>
  <si>
    <t>09.11.2020 11:24:46</t>
  </si>
  <si>
    <t>09.11.2020 11:24:47</t>
  </si>
  <si>
    <t>09.11.2020 11:24:50</t>
  </si>
  <si>
    <t>09.11.2020 11:26:47</t>
  </si>
  <si>
    <t>09.11.2020 11:26:48</t>
  </si>
  <si>
    <t>09.11.2020 11:26:50</t>
  </si>
  <si>
    <t>09.11.2020 11:26:51</t>
  </si>
  <si>
    <t>09.11.2020 11:26:53</t>
  </si>
  <si>
    <t>09.11.2020 11:26:54</t>
  </si>
  <si>
    <t>09.11.2020 11:26:56</t>
  </si>
  <si>
    <t>09.11.2020 11:26:57</t>
  </si>
  <si>
    <t>09.11.2020 11:28:31</t>
  </si>
  <si>
    <t>09.11.2020 11:31:13</t>
  </si>
  <si>
    <t>09.11.2020 11:31:18</t>
  </si>
  <si>
    <t>09.11.2020 11:31:19</t>
  </si>
  <si>
    <t>09.11.2020 11:31:21</t>
  </si>
  <si>
    <t>09.11.2020 11:31:24</t>
  </si>
  <si>
    <t>09.11.2020 11:32:19</t>
  </si>
  <si>
    <t>09.11.2020 11:32:21</t>
  </si>
  <si>
    <t>09.11.2020 11:32:22</t>
  </si>
  <si>
    <t>09.11.2020 11:32:24</t>
  </si>
  <si>
    <t>09.11.2020 11:32:25</t>
  </si>
  <si>
    <t>09.11.2020 11:32:27</t>
  </si>
  <si>
    <t>09.11.2020 11:32:28</t>
  </si>
  <si>
    <t>09.11.2020 11:32:30</t>
  </si>
  <si>
    <t>09.11.2020 11:32:31</t>
  </si>
  <si>
    <t>09.11.2020 11:32:42</t>
  </si>
  <si>
    <t>09.11.2020 11:32:43</t>
  </si>
  <si>
    <t>09.11.2020 11:32:45</t>
  </si>
  <si>
    <t>09.11.2020 11:32:46</t>
  </si>
  <si>
    <t>09.11.2020 11:32:48</t>
  </si>
  <si>
    <t>09.11.2020 11:32:49</t>
  </si>
  <si>
    <t>09.11.2020 11:32:51</t>
  </si>
  <si>
    <t>09.11.2020 11:32:52</t>
  </si>
  <si>
    <t>09.11.2020 11:35:10</t>
  </si>
  <si>
    <t>09.11.2020 11:35:12</t>
  </si>
  <si>
    <t>09.11.2020 11:35:13</t>
  </si>
  <si>
    <t>09.11.2020 11:35:15</t>
  </si>
  <si>
    <t>09.11.2020 11:35:16</t>
  </si>
  <si>
    <t>09.11.2020 11:35:18</t>
  </si>
  <si>
    <t>09.11.2020 11:35:19</t>
  </si>
  <si>
    <t>09.11.2020 11:35:22</t>
  </si>
  <si>
    <t>09.11.2020 11:36:01</t>
  </si>
  <si>
    <t>09.11.2020 11:36:03</t>
  </si>
  <si>
    <t>09.11.2020 11:36:04</t>
  </si>
  <si>
    <t>09.11.2020 11:36:06</t>
  </si>
  <si>
    <t>09.11.2020 11:36:07</t>
  </si>
  <si>
    <t>09.11.2020 11:36:09</t>
  </si>
  <si>
    <t>09.11.2020 11:36:10</t>
  </si>
  <si>
    <t>09.11.2020 11:36:12</t>
  </si>
  <si>
    <t>09.11.2020 11:36:13</t>
  </si>
  <si>
    <t>09.11.2020 11:36:15</t>
  </si>
  <si>
    <t>09.11.2020 11:37:04</t>
  </si>
  <si>
    <t>09.11.2020 11:37:06</t>
  </si>
  <si>
    <t>09.11.2020 11:37:07</t>
  </si>
  <si>
    <t>09.11.2020 11:37:09</t>
  </si>
  <si>
    <t>09.11.2020 11:37:10</t>
  </si>
  <si>
    <t>09.11.2020 11:37:12</t>
  </si>
  <si>
    <t>09.11.2020 11:37:13</t>
  </si>
  <si>
    <t>09.11.2020 11:37:16</t>
  </si>
  <si>
    <t>09.11.2020 11:37:18</t>
  </si>
  <si>
    <t>09.11.2020 11:37:19</t>
  </si>
  <si>
    <t>09.11.2020 11:37:21</t>
  </si>
  <si>
    <t>09.11.2020 11:37:22</t>
  </si>
  <si>
    <t>09.11.2020 11:37:24</t>
  </si>
  <si>
    <t>09.11.2020 11:37:25</t>
  </si>
  <si>
    <t>09.11.2020 11:37:27</t>
  </si>
  <si>
    <t>09.11.2020 11:37:30</t>
  </si>
  <si>
    <t>09.11.2020 11:37:31</t>
  </si>
  <si>
    <t>09.11.2020 11:37:33</t>
  </si>
  <si>
    <t>09.11.2020 11:37:34</t>
  </si>
  <si>
    <t>09.11.2020 11:37:36</t>
  </si>
  <si>
    <t>09.11.2020 11:37:37</t>
  </si>
  <si>
    <t>09.11.2020 11:37:40</t>
  </si>
  <si>
    <t>09.11.2020 11:37:42</t>
  </si>
  <si>
    <t>09.11.2020 11:37:43</t>
  </si>
  <si>
    <t>09.11.2020 11:37:45</t>
  </si>
  <si>
    <t>09.11.2020 11:37:54</t>
  </si>
  <si>
    <t>09.11.2020 11:37:55</t>
  </si>
  <si>
    <t>09.11.2020 11:37:57</t>
  </si>
  <si>
    <t>09.11.2020 11:37:58</t>
  </si>
  <si>
    <t>09.11.2020 11:38:00</t>
  </si>
  <si>
    <t>09.11.2020 11:38:01</t>
  </si>
  <si>
    <t>09.11.2020 11:38:03</t>
  </si>
  <si>
    <t>09.11.2020 11:38:04</t>
  </si>
  <si>
    <t>09.11.2020 11:38:06</t>
  </si>
  <si>
    <t>09.11.2020 11:38:07</t>
  </si>
  <si>
    <t>09.11.2020 11:38:09</t>
  </si>
  <si>
    <t>09.11.2020 11:38:10</t>
  </si>
  <si>
    <t>09.11.2020 11:38:12</t>
  </si>
  <si>
    <t>09.11.2020 11:38:47</t>
  </si>
  <si>
    <t>09.11.2020 11:38:48</t>
  </si>
  <si>
    <t>09.11.2020 11:38:50</t>
  </si>
  <si>
    <t>09.11.2020 11:38:51</t>
  </si>
  <si>
    <t>09.11.2020 11:38:53</t>
  </si>
  <si>
    <t>09.11.2020 11:38:54</t>
  </si>
  <si>
    <t>09.11.2020 11:39:04</t>
  </si>
  <si>
    <t>09.11.2020 11:39:06</t>
  </si>
  <si>
    <t>09.11.2020 11:39:07</t>
  </si>
  <si>
    <t>09.11.2020 11:39:09</t>
  </si>
  <si>
    <t>09.11.2020 11:39:10</t>
  </si>
  <si>
    <t>09.11.2020 11:39:13</t>
  </si>
  <si>
    <t>09.11.2020 11:39:15</t>
  </si>
  <si>
    <t>09.11.2020 11:39:16</t>
  </si>
  <si>
    <t>09.11.2020 11:39:24</t>
  </si>
  <si>
    <t>09.11.2020 11:39:25</t>
  </si>
  <si>
    <t>09.11.2020 11:39:27</t>
  </si>
  <si>
    <t>09.11.2020 11:39:28</t>
  </si>
  <si>
    <t>09.11.2020 11:39:30</t>
  </si>
  <si>
    <t>09.11.2020 11:39:31</t>
  </si>
  <si>
    <t>09.11.2020 11:39:33</t>
  </si>
  <si>
    <t>09.11.2020 11:39:34</t>
  </si>
  <si>
    <t>09.11.2020 11:39:36</t>
  </si>
  <si>
    <t>09.11.2020 11:39:37</t>
  </si>
  <si>
    <t>09.11.2020 11:39:39</t>
  </si>
  <si>
    <t>09.11.2020 11:40:22</t>
  </si>
  <si>
    <t>09.11.2020 11:40:24</t>
  </si>
  <si>
    <t>09.11.2020 11:40:25</t>
  </si>
  <si>
    <t>09.11.2020 11:40:27</t>
  </si>
  <si>
    <t>09.11.2020 11:40:28</t>
  </si>
  <si>
    <t>09.11.2020 11:40:30</t>
  </si>
  <si>
    <t>09.11.2020 11:40:31</t>
  </si>
  <si>
    <t>09.11.2020 11:40:33</t>
  </si>
  <si>
    <t>09.11.2020 11:41:15</t>
  </si>
  <si>
    <t>09.11.2020 11:41:16</t>
  </si>
  <si>
    <t>09.11.2020 11:41:19</t>
  </si>
  <si>
    <t>09.11.2020 11:41:21</t>
  </si>
  <si>
    <t>09.11.2020 11:41:22</t>
  </si>
  <si>
    <t>09.11.2020 11:41:24</t>
  </si>
  <si>
    <t>09.11.2020 11:41:25</t>
  </si>
  <si>
    <t>09.11.2020 11:41:27</t>
  </si>
  <si>
    <t>09.11.2020 11:41:28</t>
  </si>
  <si>
    <t>09.11.2020 11:41:30</t>
  </si>
  <si>
    <t>09.11.2020 11:41:31</t>
  </si>
  <si>
    <t>09.11.2020 11:41:33</t>
  </si>
  <si>
    <t>09.11.2020 11:41:34</t>
  </si>
  <si>
    <t>09.11.2020 11:41:36</t>
  </si>
  <si>
    <t>09.11.2020 11:43:10</t>
  </si>
  <si>
    <t>09.11.2020 11:43:12</t>
  </si>
  <si>
    <t>09.11.2020 11:43:13</t>
  </si>
  <si>
    <t>09.11.2020 11:43:15</t>
  </si>
  <si>
    <t>09.11.2020 11:43:16</t>
  </si>
  <si>
    <t>09.11.2020 11:43:18</t>
  </si>
  <si>
    <t>09.11.2020 11:43:19</t>
  </si>
  <si>
    <t>09.11.2020 11:43:21</t>
  </si>
  <si>
    <t>09.11.2020 11:43:22</t>
  </si>
  <si>
    <t>09.11.2020 11:43:24</t>
  </si>
  <si>
    <t>09.11.2020 11:45:06</t>
  </si>
  <si>
    <t>09.11.2020 11:45:09</t>
  </si>
  <si>
    <t>09.11.2020 11:45:10</t>
  </si>
  <si>
    <t>09.11.2020 11:45:12</t>
  </si>
  <si>
    <t>09.11.2020 11:45:13</t>
  </si>
  <si>
    <t>09.11.2020 11:45:15</t>
  </si>
  <si>
    <t>09.11.2020 11:45:16</t>
  </si>
  <si>
    <t>09.11.2020 11:45:43</t>
  </si>
  <si>
    <t>09.11.2020 11:45:45</t>
  </si>
  <si>
    <t>09.11.2020 11:45:46</t>
  </si>
  <si>
    <t>09.11.2020 11:45:48</t>
  </si>
  <si>
    <t>09.11.2020 11:45:49</t>
  </si>
  <si>
    <t>09.11.2020 11:47:10</t>
  </si>
  <si>
    <t>09.11.2020 11:47:12</t>
  </si>
  <si>
    <t>09.11.2020 11:47:13</t>
  </si>
  <si>
    <t>09.11.2020 11:47:15</t>
  </si>
  <si>
    <t>09.11.2020 11:47:18</t>
  </si>
  <si>
    <t>09.11.2020 11:47:22</t>
  </si>
  <si>
    <t>09.11.2020 11:47:27</t>
  </si>
  <si>
    <t>09.11.2020 11:47:28</t>
  </si>
  <si>
    <t>09.11.2020 11:47:31</t>
  </si>
  <si>
    <t>09.11.2020 11:47:33</t>
  </si>
  <si>
    <t>09.11.2020 11:47:34</t>
  </si>
  <si>
    <t>09.11.2020 11:47:36</t>
  </si>
  <si>
    <t>09.11.2020 11:47:39</t>
  </si>
  <si>
    <t>09.11.2020 11:47:40</t>
  </si>
  <si>
    <t>09.11.2020 11:47:42</t>
  </si>
  <si>
    <t>09.11.2020 11:47:43</t>
  </si>
  <si>
    <t>09.11.2020 11:47:45</t>
  </si>
  <si>
    <t>09.11.2020 11:47:46</t>
  </si>
  <si>
    <t>09.11.2020 11:47:48</t>
  </si>
  <si>
    <t>09.11.2020 11:47:51</t>
  </si>
  <si>
    <t>09.11.2020 11:47:52</t>
  </si>
  <si>
    <t>09.11.2020 11:47:54</t>
  </si>
  <si>
    <t>09.11.2020 11:48:36</t>
  </si>
  <si>
    <t>09.11.2020 11:48:37</t>
  </si>
  <si>
    <t>09.11.2020 11:48:39</t>
  </si>
  <si>
    <t>09.11.2020 11:48:41</t>
  </si>
  <si>
    <t>09.11.2020 11:48:42</t>
  </si>
  <si>
    <t>09.11.2020 11:48:43</t>
  </si>
  <si>
    <t>09.11.2020 11:48:45</t>
  </si>
  <si>
    <t>09.11.2020 11:48:46</t>
  </si>
  <si>
    <t>09.11.2020 11:48:48</t>
  </si>
  <si>
    <t>09.11.2020 11:48:49</t>
  </si>
  <si>
    <t>09.11.2020 11:50:07</t>
  </si>
  <si>
    <t>09.11.2020 11:50:09</t>
  </si>
  <si>
    <t>09.11.2020 11:50:10</t>
  </si>
  <si>
    <t>09.11.2020 11:50:12</t>
  </si>
  <si>
    <t>09.11.2020 11:50:13</t>
  </si>
  <si>
    <t>09.11.2020 11:50:15</t>
  </si>
  <si>
    <t>09.11.2020 11:50:16</t>
  </si>
  <si>
    <t>09.11.2020 11:50:18</t>
  </si>
  <si>
    <t>09.11.2020 11:50:19</t>
  </si>
  <si>
    <t>09.11.2020 11:50:21</t>
  </si>
  <si>
    <t>09.11.2020 11:50:22</t>
  </si>
  <si>
    <t>09.11.2020 11:50:24</t>
  </si>
  <si>
    <t>09.11.2020 11:50:25</t>
  </si>
  <si>
    <t>09.11.2020 11:52:18</t>
  </si>
  <si>
    <t>09.11.2020 11:52:19</t>
  </si>
  <si>
    <t>09.11.2020 11:52:21</t>
  </si>
  <si>
    <t>09.11.2020 11:52:22</t>
  </si>
  <si>
    <t>09.11.2020 11:52:24</t>
  </si>
  <si>
    <t>09.11.2020 11:52:27</t>
  </si>
  <si>
    <t>09.11.2020 11:52:28</t>
  </si>
  <si>
    <t>09.11.2020 11:52:30</t>
  </si>
  <si>
    <t>09.11.2020 11:52:31</t>
  </si>
  <si>
    <t>09.11.2020 11:53:24</t>
  </si>
  <si>
    <t>09.11.2020 11:53:25</t>
  </si>
  <si>
    <t>09.11.2020 11:53:27</t>
  </si>
  <si>
    <t>09.11.2020 11:53:30</t>
  </si>
  <si>
    <t>09.11.2020 11:53:33</t>
  </si>
  <si>
    <t>09.11.2020 11:53:34</t>
  </si>
  <si>
    <t>09.11.2020 11:53:36</t>
  </si>
  <si>
    <t>09.11.2020 11:53:37</t>
  </si>
  <si>
    <t>09.11.2020 11:53:54</t>
  </si>
  <si>
    <t>09.11.2020 11:53:56</t>
  </si>
  <si>
    <t>09.11.2020 11:53:57</t>
  </si>
  <si>
    <t>09.11.2020 11:53:59</t>
  </si>
  <si>
    <t>09.11.2020 11:54:00</t>
  </si>
  <si>
    <t>09.11.2020 11:54:02</t>
  </si>
  <si>
    <t>09.11.2020 11:54:03</t>
  </si>
  <si>
    <t>09.11.2020 11:54:05</t>
  </si>
  <si>
    <t>09.11.2020 11:54:06</t>
  </si>
  <si>
    <t>09.11.2020 11:55:28</t>
  </si>
  <si>
    <t>09.11.2020 11:55:30</t>
  </si>
  <si>
    <t>09.11.2020 11:55:31</t>
  </si>
  <si>
    <t>09.11.2020 11:55:33</t>
  </si>
  <si>
    <t>09.11.2020 11:55:36</t>
  </si>
  <si>
    <t>09.11.2020 11:55:37</t>
  </si>
  <si>
    <t>09.11.2020 11:56:36</t>
  </si>
  <si>
    <t>09.11.2020 11:56:37</t>
  </si>
  <si>
    <t>09.11.2020 11:56:39</t>
  </si>
  <si>
    <t>09.11.2020 11:56:40</t>
  </si>
  <si>
    <t>09.11.2020 11:56:42</t>
  </si>
  <si>
    <t>09.11.2020 11:56:43</t>
  </si>
  <si>
    <t>09.11.2020 11:58:47</t>
  </si>
  <si>
    <t>09.11.2020 11:58:48</t>
  </si>
  <si>
    <t>09.11.2020 11:58:50</t>
  </si>
  <si>
    <t>09.11.2020 11:58:51</t>
  </si>
  <si>
    <t>09.11.2020 11:58:53</t>
  </si>
  <si>
    <t>09.11.2020 11:58:54</t>
  </si>
  <si>
    <t>09.11.2020 11:58:56</t>
  </si>
  <si>
    <t>09.11.2020 11:59:44</t>
  </si>
  <si>
    <t>09.11.2020 11:59:45</t>
  </si>
  <si>
    <t>09.11.2020 11:59:47</t>
  </si>
  <si>
    <t>09.11.2020 11:59:48</t>
  </si>
  <si>
    <t>09.11.2020 11:59:50</t>
  </si>
  <si>
    <t>09.11.2020 11:59:51</t>
  </si>
  <si>
    <t>09.11.2020 11:59:53</t>
  </si>
  <si>
    <t>09.11.2020 11:59:54</t>
  </si>
  <si>
    <t>09.11.2020 11:59:56</t>
  </si>
  <si>
    <t>09.11.2020 12:00:06</t>
  </si>
  <si>
    <t>09.11.2020 12:00:07</t>
  </si>
  <si>
    <t>09.11.2020 12:00:09</t>
  </si>
  <si>
    <t>09.11.2020 12:00:10</t>
  </si>
  <si>
    <t>09.11.2020 12:00:12</t>
  </si>
  <si>
    <t>09.11.2020 12:00:13</t>
  </si>
  <si>
    <t>09.11.2020 12:00:15</t>
  </si>
  <si>
    <t>09.11.2020 12:00:16</t>
  </si>
  <si>
    <t>09.11.2020 12:00:18</t>
  </si>
  <si>
    <t>09.11.2020 12:00:19</t>
  </si>
  <si>
    <t>09.11.2020 12:00:43</t>
  </si>
  <si>
    <t>09.11.2020 12:00:45</t>
  </si>
  <si>
    <t>09.11.2020 12:00:46</t>
  </si>
  <si>
    <t>09.11.2020 12:00:48</t>
  </si>
  <si>
    <t>09.11.2020 12:02:19</t>
  </si>
  <si>
    <t>09.11.2020 12:02:21</t>
  </si>
  <si>
    <t>09.11.2020 12:02:24</t>
  </si>
  <si>
    <t>09.11.2020 12:03:09</t>
  </si>
  <si>
    <t>09.11.2020 12:03:10</t>
  </si>
  <si>
    <t>09.11.2020 12:03:12</t>
  </si>
  <si>
    <t>09.11.2020 12:03:13</t>
  </si>
  <si>
    <t>09.11.2020 12:03:15</t>
  </si>
  <si>
    <t>09.11.2020 12:03:16</t>
  </si>
  <si>
    <t>09.11.2020 12:03:18</t>
  </si>
  <si>
    <t>09.11.2020 12:03:19</t>
  </si>
  <si>
    <t>09.11.2020 12:03:21</t>
  </si>
  <si>
    <t>09.11.2020 12:03:22</t>
  </si>
  <si>
    <t>09.11.2020 12:03:42</t>
  </si>
  <si>
    <t>09.11.2020 12:03:46</t>
  </si>
  <si>
    <t>09.11.2020 12:04:33</t>
  </si>
  <si>
    <t>09.11.2020 12:06:33</t>
  </si>
  <si>
    <t>09.11.2020 12:06:34</t>
  </si>
  <si>
    <t>09.11.2020 12:06:36</t>
  </si>
  <si>
    <t>09.11.2020 12:06:37</t>
  </si>
  <si>
    <t>09.11.2020 12:06:39</t>
  </si>
  <si>
    <t>09.11.2020 12:06:40</t>
  </si>
  <si>
    <t>09.11.2020 12:06:42</t>
  </si>
  <si>
    <t>09.11.2020 12:06:43</t>
  </si>
  <si>
    <t>09.11.2020 12:06:48</t>
  </si>
  <si>
    <t>09.11.2020 12:07:54</t>
  </si>
  <si>
    <t>09.11.2020 12:07:56</t>
  </si>
  <si>
    <t>09.11.2020 12:07:57</t>
  </si>
  <si>
    <t>09.11.2020 12:07:59</t>
  </si>
  <si>
    <t>09.11.2020 12:08:00</t>
  </si>
  <si>
    <t>09.11.2020 12:08:02</t>
  </si>
  <si>
    <t>09.11.2020 12:08:03</t>
  </si>
  <si>
    <t>09.11.2020 12:08:05</t>
  </si>
  <si>
    <t>09.11.2020 12:08:08</t>
  </si>
  <si>
    <t>09.11.2020 12:08:09</t>
  </si>
  <si>
    <t>09.11.2020 12:08:11</t>
  </si>
  <si>
    <t>09.11.2020 12:09:31</t>
  </si>
  <si>
    <t>09.11.2020 12:09:33</t>
  </si>
  <si>
    <t>09.11.2020 12:09:34</t>
  </si>
  <si>
    <t>09.11.2020 12:09:36</t>
  </si>
  <si>
    <t>09.11.2020 12:09:39</t>
  </si>
  <si>
    <t>09.11.2020 12:09:42</t>
  </si>
  <si>
    <t>09.11.2020 12:09:43</t>
  </si>
  <si>
    <t>09.11.2020 12:10:30</t>
  </si>
  <si>
    <t>09.11.2020 12:10:31</t>
  </si>
  <si>
    <t>09.11.2020 12:10:33</t>
  </si>
  <si>
    <t>09.11.2020 12:10:34</t>
  </si>
  <si>
    <t>09.11.2020 12:10:36</t>
  </si>
  <si>
    <t>09.11.2020 12:10:37</t>
  </si>
  <si>
    <t>09.11.2020 12:10:39</t>
  </si>
  <si>
    <t>09.11.2020 12:10:40</t>
  </si>
  <si>
    <t>09.11.2020 12:12:34</t>
  </si>
  <si>
    <t>09.11.2020 12:12:36</t>
  </si>
  <si>
    <t>09.11.2020 12:12:37</t>
  </si>
  <si>
    <t>09.11.2020 12:12:39</t>
  </si>
  <si>
    <t>09.11.2020 12:12:40</t>
  </si>
  <si>
    <t>09.11.2020 12:12:42</t>
  </si>
  <si>
    <t>09.11.2020 12:12:43</t>
  </si>
  <si>
    <t>09.11.2020 12:12:45</t>
  </si>
  <si>
    <t>09.11.2020 12:12:46</t>
  </si>
  <si>
    <t>09.11.2020 12:12:49</t>
  </si>
  <si>
    <t>09.11.2020 12:12:51</t>
  </si>
  <si>
    <t>09.11.2020 12:14:21</t>
  </si>
  <si>
    <t>09.11.2020 12:14:22</t>
  </si>
  <si>
    <t>09.11.2020 12:14:24</t>
  </si>
  <si>
    <t>09.11.2020 12:14:25</t>
  </si>
  <si>
    <t>09.11.2020 12:14:27</t>
  </si>
  <si>
    <t>09.11.2020 12:14:28</t>
  </si>
  <si>
    <t>09.11.2020 12:14:30</t>
  </si>
  <si>
    <t>09.11.2020 12:14:31</t>
  </si>
  <si>
    <t>09.11.2020 12:15:50</t>
  </si>
  <si>
    <t>09.11.2020 12:15:51</t>
  </si>
  <si>
    <t>09.11.2020 12:15:56</t>
  </si>
  <si>
    <t>09.11.2020 12:15:57</t>
  </si>
  <si>
    <t>09.11.2020 12:16:00</t>
  </si>
  <si>
    <t>09.11.2020 12:16:45</t>
  </si>
  <si>
    <t>09.11.2020 12:16:47</t>
  </si>
  <si>
    <t>09.11.2020 12:16:48</t>
  </si>
  <si>
    <t>09.11.2020 12:16:50</t>
  </si>
  <si>
    <t>09.11.2020 12:16:51</t>
  </si>
  <si>
    <t>09.11.2020 12:16:53</t>
  </si>
  <si>
    <t>09.11.2020 12:16:54</t>
  </si>
  <si>
    <t>09.11.2020 12:16:56</t>
  </si>
  <si>
    <t>09.11.2020 12:16:57</t>
  </si>
  <si>
    <t>09.11.2020 12:17:01</t>
  </si>
  <si>
    <t>09.11.2020 12:17:03</t>
  </si>
  <si>
    <t>09.11.2020 12:17:33</t>
  </si>
  <si>
    <t>09.11.2020 12:17:34</t>
  </si>
  <si>
    <t>09.11.2020 12:17:36</t>
  </si>
  <si>
    <t>09.11.2020 12:17:37</t>
  </si>
  <si>
    <t>09.11.2020 12:17:39</t>
  </si>
  <si>
    <t>09.11.2020 12:17:40</t>
  </si>
  <si>
    <t>09.11.2020 12:17:43</t>
  </si>
  <si>
    <t>09.11.2020 12:17:45</t>
  </si>
  <si>
    <t>09.11.2020 12:19:12</t>
  </si>
  <si>
    <t>09.11.2020 12:19:13</t>
  </si>
  <si>
    <t>09.11.2020 12:19:15</t>
  </si>
  <si>
    <t>09.11.2020 12:19:16</t>
  </si>
  <si>
    <t>09.11.2020 12:19:18</t>
  </si>
  <si>
    <t>09.11.2020 12:19:19</t>
  </si>
  <si>
    <t>09.11.2020 12:19:21</t>
  </si>
  <si>
    <t>09.11.2020 12:19:22</t>
  </si>
  <si>
    <t>09.11.2020 12:19:24</t>
  </si>
  <si>
    <t>09.11.2020 12:19:25</t>
  </si>
  <si>
    <t>09.11.2020 12:19:27</t>
  </si>
  <si>
    <t>09.11.2020 12:19:28</t>
  </si>
  <si>
    <t>09.11.2020 12:19:30</t>
  </si>
  <si>
    <t>09.11.2020 12:19:31</t>
  </si>
  <si>
    <t>09.11.2020 12:21:03</t>
  </si>
  <si>
    <t>09.11.2020 12:21:04</t>
  </si>
  <si>
    <t>09.11.2020 12:21:06</t>
  </si>
  <si>
    <t>09.11.2020 12:21:07</t>
  </si>
  <si>
    <t>09.11.2020 12:21:09</t>
  </si>
  <si>
    <t>09.11.2020 12:21:10</t>
  </si>
  <si>
    <t>09.11.2020 12:21:12</t>
  </si>
  <si>
    <t>09.11.2020 12:21:13</t>
  </si>
  <si>
    <t>09.11.2020 12:21:15</t>
  </si>
  <si>
    <t>09.11.2020 12:21:16</t>
  </si>
  <si>
    <t>09.11.2020 12:21:53</t>
  </si>
  <si>
    <t>09.11.2020 12:21:54</t>
  </si>
  <si>
    <t>09.11.2020 12:21:57</t>
  </si>
  <si>
    <t>09.11.2020 12:21:59</t>
  </si>
  <si>
    <t>09.11.2020 12:22:00</t>
  </si>
  <si>
    <t>09.11.2020 12:22:02</t>
  </si>
  <si>
    <t>09.11.2020 12:22:03</t>
  </si>
  <si>
    <t>09.11.2020 12:22:08</t>
  </si>
  <si>
    <t>09.11.2020 12:22:11</t>
  </si>
  <si>
    <t>09.11.2020 12:22:17</t>
  </si>
  <si>
    <t>09.11.2020 12:22:18</t>
  </si>
  <si>
    <t>09.11.2020 12:22:20</t>
  </si>
  <si>
    <t>09.11.2020 12:22:21</t>
  </si>
  <si>
    <t>09.11.2020 12:22:23</t>
  </si>
  <si>
    <t>09.11.2020 12:22:24</t>
  </si>
  <si>
    <t>09.11.2020 12:22:27</t>
  </si>
  <si>
    <t>09.11.2020 12:22:29</t>
  </si>
  <si>
    <t>09.11.2020 12:22:36</t>
  </si>
  <si>
    <t>09.11.2020 12:22:38</t>
  </si>
  <si>
    <t>09.11.2020 12:22:39</t>
  </si>
  <si>
    <t>09.11.2020 12:22:41</t>
  </si>
  <si>
    <t>09.11.2020 12:22:44</t>
  </si>
  <si>
    <t>09.11.2020 12:22:45</t>
  </si>
  <si>
    <t>09.11.2020 12:22:47</t>
  </si>
  <si>
    <t>09.11.2020 12:22:51</t>
  </si>
  <si>
    <t>09.11.2020 12:22:53</t>
  </si>
  <si>
    <t>09.11.2020 12:23:44</t>
  </si>
  <si>
    <t>09.11.2020 12:23:45</t>
  </si>
  <si>
    <t>09.11.2020 12:23:47</t>
  </si>
  <si>
    <t>09.11.2020 12:23:57</t>
  </si>
  <si>
    <t>09.11.2020 12:25:57</t>
  </si>
  <si>
    <t>09.11.2020 12:25:59</t>
  </si>
  <si>
    <t>09.11.2020 12:26:00</t>
  </si>
  <si>
    <t>09.11.2020 12:26:02</t>
  </si>
  <si>
    <t>09.11.2020 12:26:03</t>
  </si>
  <si>
    <t>09.11.2020 12:26:05</t>
  </si>
  <si>
    <t>09.11.2020 12:26:08</t>
  </si>
  <si>
    <t>09.11.2020 12:26:09</t>
  </si>
  <si>
    <t>09.11.2020 12:26:47</t>
  </si>
  <si>
    <t>09.11.2020 12:27:53</t>
  </si>
  <si>
    <t>09.11.2020 12:27:54</t>
  </si>
  <si>
    <t>09.11.2020 12:27:56</t>
  </si>
  <si>
    <t>09.11.2020 12:27:57</t>
  </si>
  <si>
    <t>09.11.2020 12:27:59</t>
  </si>
  <si>
    <t>09.11.2020 12:28:00</t>
  </si>
  <si>
    <t>09.11.2020 12:28:02</t>
  </si>
  <si>
    <t>09.11.2020 12:29:28</t>
  </si>
  <si>
    <t>09.11.2020 12:29:30</t>
  </si>
  <si>
    <t>09.11.2020 12:29:31</t>
  </si>
  <si>
    <t>09.11.2020 12:29:33</t>
  </si>
  <si>
    <t>09.11.2020 12:29:34</t>
  </si>
  <si>
    <t>09.11.2020 12:29:36</t>
  </si>
  <si>
    <t>09.11.2020 12:29:37</t>
  </si>
  <si>
    <t>09.11.2020 12:29:39</t>
  </si>
  <si>
    <t>09.11.2020 12:29:40</t>
  </si>
  <si>
    <t>09.11.2020 12:29:42</t>
  </si>
  <si>
    <t>09.11.2020 12:29:59</t>
  </si>
  <si>
    <t>09.11.2020 12:30:00</t>
  </si>
  <si>
    <t>09.11.2020 12:30:02</t>
  </si>
  <si>
    <t>09.11.2020 12:30:03</t>
  </si>
  <si>
    <t>09.11.2020 12:30:05</t>
  </si>
  <si>
    <t>09.11.2020 12:30:06</t>
  </si>
  <si>
    <t>09.11.2020 12:30:08</t>
  </si>
  <si>
    <t>09.11.2020 12:30:09</t>
  </si>
  <si>
    <t>09.11.2020 12:31:12</t>
  </si>
  <si>
    <t>09.11.2020 12:31:13</t>
  </si>
  <si>
    <t>09.11.2020 12:31:15</t>
  </si>
  <si>
    <t>09.11.2020 12:31:16</t>
  </si>
  <si>
    <t>09.11.2020 12:31:18</t>
  </si>
  <si>
    <t>09.11.2020 12:31:19</t>
  </si>
  <si>
    <t>09.11.2020 12:31:21</t>
  </si>
  <si>
    <t>09.11.2020 12:31:22</t>
  </si>
  <si>
    <t>09.11.2020 12:31:24</t>
  </si>
  <si>
    <t>09.11.2020 12:31:25</t>
  </si>
  <si>
    <t>09.11.2020 12:31:27</t>
  </si>
  <si>
    <t>09.11.2020 12:32:31</t>
  </si>
  <si>
    <t>09.11.2020 12:32:33</t>
  </si>
  <si>
    <t>09.11.2020 12:32:34</t>
  </si>
  <si>
    <t>09.11.2020 12:32:36</t>
  </si>
  <si>
    <t>09.11.2020 12:32:37</t>
  </si>
  <si>
    <t>09.11.2020 12:32:39</t>
  </si>
  <si>
    <t>09.11.2020 12:32:40</t>
  </si>
  <si>
    <t>09.11.2020 12:32:56</t>
  </si>
  <si>
    <t>09.11.2020 12:32:57</t>
  </si>
  <si>
    <t>09.11.2020 12:32:59</t>
  </si>
  <si>
    <t>09.11.2020 12:33:00</t>
  </si>
  <si>
    <t>09.11.2020 12:33:02</t>
  </si>
  <si>
    <t>09.11.2020 12:33:05</t>
  </si>
  <si>
    <t>09.11.2020 12:33:08</t>
  </si>
  <si>
    <t>09.11.2020 12:33:09</t>
  </si>
  <si>
    <t>09.11.2020 12:35:34</t>
  </si>
  <si>
    <t>09.11.2020 12:35:36</t>
  </si>
  <si>
    <t>09.11.2020 12:35:37</t>
  </si>
  <si>
    <t>09.11.2020 12:35:39</t>
  </si>
  <si>
    <t>09.11.2020 12:35:42</t>
  </si>
  <si>
    <t>09.11.2020 12:35:45</t>
  </si>
  <si>
    <t>09.11.2020 12:37:31</t>
  </si>
  <si>
    <t>09.11.2020 12:37:33</t>
  </si>
  <si>
    <t>09.11.2020 12:37:34</t>
  </si>
  <si>
    <t>09.11.2020 12:37:36</t>
  </si>
  <si>
    <t>09.11.2020 12:37:37</t>
  </si>
  <si>
    <t>09.11.2020 12:37:39</t>
  </si>
  <si>
    <t>09.11.2020 12:37:40</t>
  </si>
  <si>
    <t>09.11.2020 12:37:42</t>
  </si>
  <si>
    <t>09.11.2020 12:37:43</t>
  </si>
  <si>
    <t>09.11.2020 12:37:45</t>
  </si>
  <si>
    <t>09.11.2020 12:37:46</t>
  </si>
  <si>
    <t>09.11.2020 12:37:56</t>
  </si>
  <si>
    <t>09.11.2020 12:37:57</t>
  </si>
  <si>
    <t>09.11.2020 12:37:59</t>
  </si>
  <si>
    <t>09.11.2020 12:38:00</t>
  </si>
  <si>
    <t>09.11.2020 12:38:02</t>
  </si>
  <si>
    <t>09.11.2020 12:38:03</t>
  </si>
  <si>
    <t>09.11.2020 12:38:05</t>
  </si>
  <si>
    <t>09.11.2020 12:38:06</t>
  </si>
  <si>
    <t>09.11.2020 12:38:08</t>
  </si>
  <si>
    <t>09.11.2020 12:38:12</t>
  </si>
  <si>
    <t>09.11.2020 12:38:14</t>
  </si>
  <si>
    <t>09.11.2020 12:38:15</t>
  </si>
  <si>
    <t>09.11.2020 12:38:17</t>
  </si>
  <si>
    <t>09.11.2020 12:38:18</t>
  </si>
  <si>
    <t>09.11.2020 12:38:20</t>
  </si>
  <si>
    <t>09.11.2020 12:38:47</t>
  </si>
  <si>
    <t>09.11.2020 12:38:48</t>
  </si>
  <si>
    <t>09.11.2020 12:38:50</t>
  </si>
  <si>
    <t>09.11.2020 12:38:51</t>
  </si>
  <si>
    <t>09.11.2020 12:38:53</t>
  </si>
  <si>
    <t>09.11.2020 12:38:54</t>
  </si>
  <si>
    <t>09.11.2020 12:39:10</t>
  </si>
  <si>
    <t>09.11.2020 12:39:12</t>
  </si>
  <si>
    <t>09.11.2020 12:39:13</t>
  </si>
  <si>
    <t>09.11.2020 12:39:15</t>
  </si>
  <si>
    <t>09.11.2020 12:39:16</t>
  </si>
  <si>
    <t>09.11.2020 12:39:18</t>
  </si>
  <si>
    <t>09.11.2020 12:39:19</t>
  </si>
  <si>
    <t>09.11.2020 12:39:21</t>
  </si>
  <si>
    <t>09.11.2020 12:41:39</t>
  </si>
  <si>
    <t>09.11.2020 12:41:41</t>
  </si>
  <si>
    <t>09.11.2020 12:41:42</t>
  </si>
  <si>
    <t>09.11.2020 12:41:44</t>
  </si>
  <si>
    <t>09.11.2020 12:41:45</t>
  </si>
  <si>
    <t>09.11.2020 12:41:47</t>
  </si>
  <si>
    <t>09.11.2020 12:41:48</t>
  </si>
  <si>
    <t>09.11.2020 12:44:36</t>
  </si>
  <si>
    <t>09.11.2020 12:44:37</t>
  </si>
  <si>
    <t>09.11.2020 12:44:39</t>
  </si>
  <si>
    <t>09.11.2020 12:44:40</t>
  </si>
  <si>
    <t>09.11.2020 12:44:42</t>
  </si>
  <si>
    <t>09.11.2020 12:44:50</t>
  </si>
  <si>
    <t>09.11.2020 12:44:51</t>
  </si>
  <si>
    <t>09.11.2020 12:44:53</t>
  </si>
  <si>
    <t>09.11.2020 12:44:54</t>
  </si>
  <si>
    <t>09.11.2020 12:44:56</t>
  </si>
  <si>
    <t>09.11.2020 12:44:57</t>
  </si>
  <si>
    <t>09.11.2020 12:45:00</t>
  </si>
  <si>
    <t>09.11.2020 12:46:04</t>
  </si>
  <si>
    <t>09.11.2020 12:46:06</t>
  </si>
  <si>
    <t>09.11.2020 12:46:07</t>
  </si>
  <si>
    <t>09.11.2020 12:46:09</t>
  </si>
  <si>
    <t>09.11.2020 12:46:12</t>
  </si>
  <si>
    <t>09.11.2020 12:46:13</t>
  </si>
  <si>
    <t>09.11.2020 12:46:15</t>
  </si>
  <si>
    <t>09.11.2020 12:46:16</t>
  </si>
  <si>
    <t>09.11.2020 12:46:18</t>
  </si>
  <si>
    <t>09.11.2020 12:46:28</t>
  </si>
  <si>
    <t>09.11.2020 12:46:30</t>
  </si>
  <si>
    <t>09.11.2020 12:46:31</t>
  </si>
  <si>
    <t>09.11.2020 12:46:33</t>
  </si>
  <si>
    <t>09.11.2020 12:46:36</t>
  </si>
  <si>
    <t>09.11.2020 12:48:13</t>
  </si>
  <si>
    <t>09.11.2020 12:48:15</t>
  </si>
  <si>
    <t>09.11.2020 12:48:16</t>
  </si>
  <si>
    <t>09.11.2020 12:48:18</t>
  </si>
  <si>
    <t>09.11.2020 12:48:19</t>
  </si>
  <si>
    <t>09.11.2020 12:48:21</t>
  </si>
  <si>
    <t>09.11.2020 12:48:24</t>
  </si>
  <si>
    <t>09.11.2020 12:48:25</t>
  </si>
  <si>
    <t>09.11.2020 12:48:27</t>
  </si>
  <si>
    <t>09.11.2020 12:49:03</t>
  </si>
  <si>
    <t>09.11.2020 12:49:04</t>
  </si>
  <si>
    <t>09.11.2020 12:49:06</t>
  </si>
  <si>
    <t>09.11.2020 12:49:07</t>
  </si>
  <si>
    <t>09.11.2020 12:49:09</t>
  </si>
  <si>
    <t>09.11.2020 12:49:10</t>
  </si>
  <si>
    <t>09.11.2020 12:49:12</t>
  </si>
  <si>
    <t>09.11.2020 12:54:50</t>
  </si>
  <si>
    <t>09.11.2020 12:54:51</t>
  </si>
  <si>
    <t>09.11.2020 12:54:54</t>
  </si>
  <si>
    <t>09.11.2020 12:54:56</t>
  </si>
  <si>
    <t>09.11.2020 12:54:57</t>
  </si>
  <si>
    <t>09.11.2020 12:54:59</t>
  </si>
  <si>
    <t>09.11.2020 12:55:00</t>
  </si>
  <si>
    <t>09.11.2020 12:55:02</t>
  </si>
  <si>
    <t>09.11.2020 13:01:45</t>
  </si>
  <si>
    <t>09.11.2020 13:01:47</t>
  </si>
  <si>
    <t>09.11.2020 13:01:48</t>
  </si>
  <si>
    <t>09.11.2020 13:01:50</t>
  </si>
  <si>
    <t>09.11.2020 13:01:51</t>
  </si>
  <si>
    <t>09.11.2020 13:01:53</t>
  </si>
  <si>
    <t>09.11.2020 13:01:54</t>
  </si>
  <si>
    <t>09.11.2020 13:01:56</t>
  </si>
  <si>
    <t>09.11.2020 13:01:57</t>
  </si>
  <si>
    <t>09.11.2020 13:01:59</t>
  </si>
  <si>
    <t>09.11.2020 13:02:18</t>
  </si>
  <si>
    <t>09.11.2020 13:02:20</t>
  </si>
  <si>
    <t>09.11.2020 13:02:21</t>
  </si>
  <si>
    <t>09.11.2020 13:02:24</t>
  </si>
  <si>
    <t>09.11.2020 13:02:26</t>
  </si>
  <si>
    <t>09.11.2020 13:02:27</t>
  </si>
  <si>
    <t>09.11.2020 13:02:29</t>
  </si>
  <si>
    <t>09.11.2020 13:02:30</t>
  </si>
  <si>
    <t>09.11.2020 13:02:32</t>
  </si>
  <si>
    <t>09.11.2020 13:02:33</t>
  </si>
  <si>
    <t>09.11.2020 13:02:35</t>
  </si>
  <si>
    <t>09.11.2020 13:02:36</t>
  </si>
  <si>
    <t>09.11.2020 13:04:03</t>
  </si>
  <si>
    <t>09.11.2020 13:04:04</t>
  </si>
  <si>
    <t>09.11.2020 13:04:06</t>
  </si>
  <si>
    <t>09.11.2020 13:04:07</t>
  </si>
  <si>
    <t>09.11.2020 13:04:09</t>
  </si>
  <si>
    <t>09.11.2020 13:04:10</t>
  </si>
  <si>
    <t>09.11.2020 13:04:12</t>
  </si>
  <si>
    <t>09.11.2020 13:04:13</t>
  </si>
  <si>
    <t>09.11.2020 13:04:15</t>
  </si>
  <si>
    <t>09.11.2020 13:04:16</t>
  </si>
  <si>
    <t>09.11.2020 13:04:18</t>
  </si>
  <si>
    <t>09.11.2020 13:04:19</t>
  </si>
  <si>
    <t>09.11.2020 13:04:21</t>
  </si>
  <si>
    <t>09.11.2020 13:04:30</t>
  </si>
  <si>
    <t>09.11.2020 13:04:31</t>
  </si>
  <si>
    <t>09.11.2020 13:04:33</t>
  </si>
  <si>
    <t>09.11.2020 13:04:36</t>
  </si>
  <si>
    <t>09.11.2020 13:04:37</t>
  </si>
  <si>
    <t>09.11.2020 13:04:39</t>
  </si>
  <si>
    <t>09.11.2020 13:04:40</t>
  </si>
  <si>
    <t>09.11.2020 13:04:42</t>
  </si>
  <si>
    <t>09.11.2020 13:04:43</t>
  </si>
  <si>
    <t>09.11.2020 13:04:45</t>
  </si>
  <si>
    <t>09.11.2020 13:05:51</t>
  </si>
  <si>
    <t>09.11.2020 13:05:53</t>
  </si>
  <si>
    <t>09.11.2020 13:05:54</t>
  </si>
  <si>
    <t>09.11.2020 13:05:56</t>
  </si>
  <si>
    <t>09.11.2020 13:05:57</t>
  </si>
  <si>
    <t>09.11.2020 13:05:59</t>
  </si>
  <si>
    <t>09.11.2020 13:06:00</t>
  </si>
  <si>
    <t>09.11.2020 13:06:03</t>
  </si>
  <si>
    <t>09.11.2020 13:06:05</t>
  </si>
  <si>
    <t>09.11.2020 13:06:06</t>
  </si>
  <si>
    <t>09.11.2020 13:07:37</t>
  </si>
  <si>
    <t>09.11.2020 13:07:41</t>
  </si>
  <si>
    <t>09.11.2020 13:08:07</t>
  </si>
  <si>
    <t>09.11.2020 13:08:15</t>
  </si>
  <si>
    <t>09.11.2020 13:08:16</t>
  </si>
  <si>
    <t>09.11.2020 13:08:18</t>
  </si>
  <si>
    <t>09.11.2020 13:08:19</t>
  </si>
  <si>
    <t>09.11.2020 13:08:21</t>
  </si>
  <si>
    <t>09.11.2020 13:08:24</t>
  </si>
  <si>
    <t>09.11.2020 13:08:48</t>
  </si>
  <si>
    <t>09.11.2020 13:08:49</t>
  </si>
  <si>
    <t>09.11.2020 13:08:51</t>
  </si>
  <si>
    <t>09.11.2020 13:08:52</t>
  </si>
  <si>
    <t>09.11.2020 13:08:54</t>
  </si>
  <si>
    <t>09.11.2020 13:09:12</t>
  </si>
  <si>
    <t>09.11.2020 13:09:13</t>
  </si>
  <si>
    <t>09.11.2020 13:09:15</t>
  </si>
  <si>
    <t>09.11.2020 13:09:16</t>
  </si>
  <si>
    <t>09.11.2020 13:09:18</t>
  </si>
  <si>
    <t>09.11.2020 13:09:19</t>
  </si>
  <si>
    <t>09.11.2020 13:09:21</t>
  </si>
  <si>
    <t>09.11.2020 13:09:22</t>
  </si>
  <si>
    <t>09.11.2020 13:09:24</t>
  </si>
  <si>
    <t>09.11.2020 13:09:25</t>
  </si>
  <si>
    <t>09.11.2020 13:10:57</t>
  </si>
  <si>
    <t>09.11.2020 13:10:59</t>
  </si>
  <si>
    <t>09.11.2020 13:11:00</t>
  </si>
  <si>
    <t>09.11.2020 13:11:02</t>
  </si>
  <si>
    <t>09.11.2020 13:11:03</t>
  </si>
  <si>
    <t>09.11.2020 13:11:05</t>
  </si>
  <si>
    <t>09.11.2020 13:11:06</t>
  </si>
  <si>
    <t>09.11.2020 13:11:08</t>
  </si>
  <si>
    <t>09.11.2020 13:11:09</t>
  </si>
  <si>
    <t>09.11.2020 13:12:29</t>
  </si>
  <si>
    <t>09.11.2020 13:12:30</t>
  </si>
  <si>
    <t>09.11.2020 13:12:31</t>
  </si>
  <si>
    <t>09.11.2020 13:12:33</t>
  </si>
  <si>
    <t>09.11.2020 13:12:35</t>
  </si>
  <si>
    <t>09.11.2020 13:12:36</t>
  </si>
  <si>
    <t>09.11.2020 13:12:38</t>
  </si>
  <si>
    <t>09.11.2020 13:12:39</t>
  </si>
  <si>
    <t>09.11.2020 13:14:09</t>
  </si>
  <si>
    <t>09.11.2020 13:14:10</t>
  </si>
  <si>
    <t>09.11.2020 13:14:12</t>
  </si>
  <si>
    <t>09.11.2020 13:14:13</t>
  </si>
  <si>
    <t>09.11.2020 13:14:15</t>
  </si>
  <si>
    <t>09.11.2020 13:14:16</t>
  </si>
  <si>
    <t>09.11.2020 13:14:18</t>
  </si>
  <si>
    <t>09.11.2020 13:14:19</t>
  </si>
  <si>
    <t>09.11.2020 13:14:21</t>
  </si>
  <si>
    <t>09.11.2020 13:14:22</t>
  </si>
  <si>
    <t>09.11.2020 13:14:24</t>
  </si>
  <si>
    <t>09.11.2020 13:15:07</t>
  </si>
  <si>
    <t>09.11.2020 13:15:09</t>
  </si>
  <si>
    <t>09.11.2020 13:15:10</t>
  </si>
  <si>
    <t>09.11.2020 13:15:13</t>
  </si>
  <si>
    <t>09.11.2020 13:15:16</t>
  </si>
  <si>
    <t>09.11.2020 13:15:18</t>
  </si>
  <si>
    <t>09.11.2020 13:15:24</t>
  </si>
  <si>
    <t>09.11.2020 13:15:25</t>
  </si>
  <si>
    <t>09.11.2020 13:15:27</t>
  </si>
  <si>
    <t>09.11.2020 13:15:30</t>
  </si>
  <si>
    <t>09.11.2020 13:15:49</t>
  </si>
  <si>
    <t>09.11.2020 13:15:51</t>
  </si>
  <si>
    <t>09.11.2020 13:15:52</t>
  </si>
  <si>
    <t>09.11.2020 13:15:54</t>
  </si>
  <si>
    <t>09.11.2020 13:15:55</t>
  </si>
  <si>
    <t>09.11.2020 13:15:57</t>
  </si>
  <si>
    <t>09.11.2020 13:15:58</t>
  </si>
  <si>
    <t>09.11.2020 13:16:02</t>
  </si>
  <si>
    <t>09.11.2020 13:16:03</t>
  </si>
  <si>
    <t>09.11.2020 13:16:04</t>
  </si>
  <si>
    <t>09.11.2020 13:16:20</t>
  </si>
  <si>
    <t>09.11.2020 13:16:21</t>
  </si>
  <si>
    <t>09.11.2020 13:16:23</t>
  </si>
  <si>
    <t>09.11.2020 13:16:24</t>
  </si>
  <si>
    <t>09.11.2020 13:16:26</t>
  </si>
  <si>
    <t>09.11.2020 13:16:27</t>
  </si>
  <si>
    <t>09.11.2020 13:16:29</t>
  </si>
  <si>
    <t>09.11.2020 13:16:30</t>
  </si>
  <si>
    <t>09.11.2020 13:16:32</t>
  </si>
  <si>
    <t>09.11.2020 13:16:33</t>
  </si>
  <si>
    <t>09.11.2020 13:16:35</t>
  </si>
  <si>
    <t>09.11.2020 13:17:16</t>
  </si>
  <si>
    <t>09.11.2020 13:17:18</t>
  </si>
  <si>
    <t>09.11.2020 13:17:19</t>
  </si>
  <si>
    <t>09.11.2020 13:17:21</t>
  </si>
  <si>
    <t>09.11.2020 13:17:22</t>
  </si>
  <si>
    <t>09.11.2020 13:17:24</t>
  </si>
  <si>
    <t>09.11.2020 13:17:25</t>
  </si>
  <si>
    <t>09.11.2020 13:17:27</t>
  </si>
  <si>
    <t>09.11.2020 13:17:28</t>
  </si>
  <si>
    <t>09.11.2020 13:17:30</t>
  </si>
  <si>
    <t>09.11.2020 13:17:59</t>
  </si>
  <si>
    <t>09.11.2020 13:18:58</t>
  </si>
  <si>
    <t>09.11.2020 13:21:44</t>
  </si>
  <si>
    <t>09.11.2020 13:21:45</t>
  </si>
  <si>
    <t>09.11.2020 13:21:47</t>
  </si>
  <si>
    <t>09.11.2020 13:21:48</t>
  </si>
  <si>
    <t>09.11.2020 13:23:03</t>
  </si>
  <si>
    <t>09.11.2020 13:23:07</t>
  </si>
  <si>
    <t>09.11.2020 13:23:09</t>
  </si>
  <si>
    <t>09.11.2020 13:23:10</t>
  </si>
  <si>
    <t>09.11.2020 13:23:18</t>
  </si>
  <si>
    <t>09.11.2020 13:23:19</t>
  </si>
  <si>
    <t>09.11.2020 13:23:21</t>
  </si>
  <si>
    <t>09.11.2020 13:23:22</t>
  </si>
  <si>
    <t>09.11.2020 13:23:31</t>
  </si>
  <si>
    <t>09.11.2020 13:23:33</t>
  </si>
  <si>
    <t>09.11.2020 13:23:34</t>
  </si>
  <si>
    <t>09.11.2020 13:23:43</t>
  </si>
  <si>
    <t>09.11.2020 13:24:03</t>
  </si>
  <si>
    <t>09.11.2020 13:24:04</t>
  </si>
  <si>
    <t>09.11.2020 13:24:06</t>
  </si>
  <si>
    <t>09.11.2020 13:24:07</t>
  </si>
  <si>
    <t>09.11.2020 13:24:24</t>
  </si>
  <si>
    <t>09.11.2020 13:24:25</t>
  </si>
  <si>
    <t>09.11.2020 13:24:27</t>
  </si>
  <si>
    <t>09.11.2020 13:24:30</t>
  </si>
  <si>
    <t>09.11.2020 13:24:31</t>
  </si>
  <si>
    <t>09.11.2020 13:24:33</t>
  </si>
  <si>
    <t>09.11.2020 13:24:36</t>
  </si>
  <si>
    <t>09.11.2020 13:24:40</t>
  </si>
  <si>
    <t>09.11.2020 13:24:42</t>
  </si>
  <si>
    <t>09.11.2020 13:24:43</t>
  </si>
  <si>
    <t>09.11.2020 13:24:45</t>
  </si>
  <si>
    <t>09.11.2020 13:24:46</t>
  </si>
  <si>
    <t>09.11.2020 13:24:48</t>
  </si>
  <si>
    <t>09.11.2020 13:24:49</t>
  </si>
  <si>
    <t>09.11.2020 13:24:51</t>
  </si>
  <si>
    <t>09.11.2020 13:24:52</t>
  </si>
  <si>
    <t>09.11.2020 13:24:54</t>
  </si>
  <si>
    <t>09.11.2020 13:24:55</t>
  </si>
  <si>
    <t>09.11.2020 13:24:57</t>
  </si>
  <si>
    <t>09.11.2020 13:26:07</t>
  </si>
  <si>
    <t>09.11.2020 13:26:12</t>
  </si>
  <si>
    <t>09.11.2020 13:26:13</t>
  </si>
  <si>
    <t>09.11.2020 13:26:15</t>
  </si>
  <si>
    <t>09.11.2020 13:26:16</t>
  </si>
  <si>
    <t>09.11.2020 13:26:18</t>
  </si>
  <si>
    <t>09.11.2020 13:26:19</t>
  </si>
  <si>
    <t>09.11.2020 13:26:21</t>
  </si>
  <si>
    <t>09.11.2020 13:26:22</t>
  </si>
  <si>
    <t>09.11.2020 13:26:24</t>
  </si>
  <si>
    <t>09.11.2020 13:26:27</t>
  </si>
  <si>
    <t>09.11.2020 13:26:28</t>
  </si>
  <si>
    <t>09.11.2020 13:26:30</t>
  </si>
  <si>
    <t>09.11.2020 13:26:31</t>
  </si>
  <si>
    <t>09.11.2020 13:26:33</t>
  </si>
  <si>
    <t>09.11.2020 13:26:34</t>
  </si>
  <si>
    <t>09.11.2020 13:26:36</t>
  </si>
  <si>
    <t>09.11.2020 13:26:37</t>
  </si>
  <si>
    <t>09.11.2020 13:26:39</t>
  </si>
  <si>
    <t>09.11.2020 13:26:40</t>
  </si>
  <si>
    <t>09.11.2020 13:26:42</t>
  </si>
  <si>
    <t>09.11.2020 13:26:43</t>
  </si>
  <si>
    <t>09.11.2020 13:27:15</t>
  </si>
  <si>
    <t>09.11.2020 13:27:16</t>
  </si>
  <si>
    <t>09.11.2020 13:27:18</t>
  </si>
  <si>
    <t>09.11.2020 13:27:19</t>
  </si>
  <si>
    <t>09.11.2020 13:27:21</t>
  </si>
  <si>
    <t>09.11.2020 13:27:22</t>
  </si>
  <si>
    <t>09.11.2020 13:27:24</t>
  </si>
  <si>
    <t>09.11.2020 13:27:25</t>
  </si>
  <si>
    <t>09.11.2020 13:27:27</t>
  </si>
  <si>
    <t>09.11.2020 13:27:28</t>
  </si>
  <si>
    <t>09.11.2020 13:27:30</t>
  </si>
  <si>
    <t>09.11.2020 13:27:31</t>
  </si>
  <si>
    <t>09.11.2020 13:27:34</t>
  </si>
  <si>
    <t>09.11.2020 13:29:18</t>
  </si>
  <si>
    <t>09.11.2020 13:29:19</t>
  </si>
  <si>
    <t>09.11.2020 13:29:21</t>
  </si>
  <si>
    <t>09.11.2020 13:29:59</t>
  </si>
  <si>
    <t>09.11.2020 13:30:02</t>
  </si>
  <si>
    <t>09.11.2020 13:30:03</t>
  </si>
  <si>
    <t>09.11.2020 13:30:05</t>
  </si>
  <si>
    <t>09.11.2020 13:30:06</t>
  </si>
  <si>
    <t>09.11.2020 13:30:08</t>
  </si>
  <si>
    <t>09.11.2020 13:32:44</t>
  </si>
  <si>
    <t>09.11.2020 13:32:45</t>
  </si>
  <si>
    <t>09.11.2020 13:32:47</t>
  </si>
  <si>
    <t>09.11.2020 13:32:48</t>
  </si>
  <si>
    <t>09.11.2020 13:32:50</t>
  </si>
  <si>
    <t>09.11.2020 13:32:51</t>
  </si>
  <si>
    <t>09.11.2020 13:32:53</t>
  </si>
  <si>
    <t>09.11.2020 13:32:54</t>
  </si>
  <si>
    <t>09.11.2020 13:32:56</t>
  </si>
  <si>
    <t>09.11.2020 13:32:57</t>
  </si>
  <si>
    <t>09.11.2020 13:33:29</t>
  </si>
  <si>
    <t>09.11.2020 13:33:30</t>
  </si>
  <si>
    <t>09.11.2020 13:33:32</t>
  </si>
  <si>
    <t>09.11.2020 13:34:24</t>
  </si>
  <si>
    <t>09.11.2020 13:34:25</t>
  </si>
  <si>
    <t>09.11.2020 13:34:27</t>
  </si>
  <si>
    <t>09.11.2020 13:34:28</t>
  </si>
  <si>
    <t>09.11.2020 13:34:33</t>
  </si>
  <si>
    <t>09.11.2020 13:34:45</t>
  </si>
  <si>
    <t>09.11.2020 13:34:47</t>
  </si>
  <si>
    <t>09.11.2020 13:34:48</t>
  </si>
  <si>
    <t>09.11.2020 13:34:50</t>
  </si>
  <si>
    <t>09.11.2020 13:34:51</t>
  </si>
  <si>
    <t>09.11.2020 13:34:53</t>
  </si>
  <si>
    <t>09.11.2020 13:36:21</t>
  </si>
  <si>
    <t>09.11.2020 13:36:22</t>
  </si>
  <si>
    <t>09.11.2020 13:36:24</t>
  </si>
  <si>
    <t>09.11.2020 13:36:25</t>
  </si>
  <si>
    <t>09.11.2020 13:36:27</t>
  </si>
  <si>
    <t>09.11.2020 13:36:28</t>
  </si>
  <si>
    <t>09.11.2020 13:36:30</t>
  </si>
  <si>
    <t>09.11.2020 13:36:31</t>
  </si>
  <si>
    <t>09.11.2020 13:36:33</t>
  </si>
  <si>
    <t>09.11.2020 13:36:34</t>
  </si>
  <si>
    <t>09.11.2020 13:36:36</t>
  </si>
  <si>
    <t>09.11.2020 13:36:37</t>
  </si>
  <si>
    <t>09.11.2020 13:36:39</t>
  </si>
  <si>
    <t>09.11.2020 13:37:19</t>
  </si>
  <si>
    <t>09.11.2020 13:37:21</t>
  </si>
  <si>
    <t>09.11.2020 13:37:22</t>
  </si>
  <si>
    <t>09.11.2020 13:37:24</t>
  </si>
  <si>
    <t>09.11.2020 13:37:25</t>
  </si>
  <si>
    <t>09.11.2020 13:37:27</t>
  </si>
  <si>
    <t>09.11.2020 13:37:28</t>
  </si>
  <si>
    <t>09.11.2020 13:37:33</t>
  </si>
  <si>
    <t>09.11.2020 13:42:06</t>
  </si>
  <si>
    <t>09.11.2020 13:42:07</t>
  </si>
  <si>
    <t>09.11.2020 13:42:09</t>
  </si>
  <si>
    <t>09.11.2020 13:42:10</t>
  </si>
  <si>
    <t>09.11.2020 13:42:12</t>
  </si>
  <si>
    <t>09.11.2020 13:42:13</t>
  </si>
  <si>
    <t>09.11.2020 13:42:15</t>
  </si>
  <si>
    <t>09.11.2020 13:42:16</t>
  </si>
  <si>
    <t>09.11.2020 13:42:18</t>
  </si>
  <si>
    <t>09.11.2020 13:42:19</t>
  </si>
  <si>
    <t>09.11.2020 13:42:24</t>
  </si>
  <si>
    <t>09.11.2020 13:42:27</t>
  </si>
  <si>
    <t>09.11.2020 13:42:28</t>
  </si>
  <si>
    <t>09.11.2020 13:42:30</t>
  </si>
  <si>
    <t>09.11.2020 13:42:31</t>
  </si>
  <si>
    <t>09.11.2020 13:42:33</t>
  </si>
  <si>
    <t>09.11.2020 13:42:34</t>
  </si>
  <si>
    <t>09.11.2020 13:42:36</t>
  </si>
  <si>
    <t>09.11.2020 13:42:37</t>
  </si>
  <si>
    <t>09.11.2020 13:42:39</t>
  </si>
  <si>
    <t>09.11.2020 13:42:43</t>
  </si>
  <si>
    <t>09.11.2020 13:42:45</t>
  </si>
  <si>
    <t>09.11.2020 13:42:46</t>
  </si>
  <si>
    <t>09.11.2020 13:42:48</t>
  </si>
  <si>
    <t>09.11.2020 13:42:49</t>
  </si>
  <si>
    <t>09.11.2020 13:42:51</t>
  </si>
  <si>
    <t>09.11.2020 13:42:52</t>
  </si>
  <si>
    <t>09.11.2020 13:42:54</t>
  </si>
  <si>
    <t>09.11.2020 13:42:55</t>
  </si>
  <si>
    <t>09.11.2020 13:42:57</t>
  </si>
  <si>
    <t>09.11.2020 13:42:58</t>
  </si>
  <si>
    <t>09.11.2020 13:43:00</t>
  </si>
  <si>
    <t>09.11.2020 13:43:01</t>
  </si>
  <si>
    <t>09.11.2020 13:43:24</t>
  </si>
  <si>
    <t>09.11.2020 13:43:26</t>
  </si>
  <si>
    <t>09.11.2020 13:43:27</t>
  </si>
  <si>
    <t>09.11.2020 13:43:29</t>
  </si>
  <si>
    <t>09.11.2020 13:43:30</t>
  </si>
  <si>
    <t>09.11.2020 13:43:32</t>
  </si>
  <si>
    <t>09.11.2020 13:43:33</t>
  </si>
  <si>
    <t>09.11.2020 13:43:35</t>
  </si>
  <si>
    <t>09.11.2020 13:43:36</t>
  </si>
  <si>
    <t>09.11.2020 13:43:38</t>
  </si>
  <si>
    <t>09.11.2020 13:43:42</t>
  </si>
  <si>
    <t>09.11.2020 13:43:45</t>
  </si>
  <si>
    <t>09.11.2020 13:43:47</t>
  </si>
  <si>
    <t>09.11.2020 13:43:48</t>
  </si>
  <si>
    <t>09.11.2020 13:43:50</t>
  </si>
  <si>
    <t>09.11.2020 13:43:51</t>
  </si>
  <si>
    <t>09.11.2020 13:43:53</t>
  </si>
  <si>
    <t>09.11.2020 13:43:54</t>
  </si>
  <si>
    <t>09.11.2020 13:45:04</t>
  </si>
  <si>
    <t>09.11.2020 13:45:06</t>
  </si>
  <si>
    <t>09.11.2020 13:45:07</t>
  </si>
  <si>
    <t>09.11.2020 13:45:24</t>
  </si>
  <si>
    <t>09.11.2020 13:45:25</t>
  </si>
  <si>
    <t>09.11.2020 13:45:27</t>
  </si>
  <si>
    <t>09.11.2020 13:45:28</t>
  </si>
  <si>
    <t>09.11.2020 13:45:30</t>
  </si>
  <si>
    <t>09.11.2020 13:45:31</t>
  </si>
  <si>
    <t>09.11.2020 13:45:33</t>
  </si>
  <si>
    <t>09.11.2020 13:45:34</t>
  </si>
  <si>
    <t>09.11.2020 13:45:36</t>
  </si>
  <si>
    <t>09.11.2020 13:45:37</t>
  </si>
  <si>
    <t>09.11.2020 13:46:00</t>
  </si>
  <si>
    <t>09.11.2020 13:46:01</t>
  </si>
  <si>
    <t>09.11.2020 13:46:03</t>
  </si>
  <si>
    <t>09.11.2020 13:46:04</t>
  </si>
  <si>
    <t>09.11.2020 13:46:06</t>
  </si>
  <si>
    <t>09.11.2020 13:46:07</t>
  </si>
  <si>
    <t>09.11.2020 13:46:09</t>
  </si>
  <si>
    <t>09.11.2020 13:46:10</t>
  </si>
  <si>
    <t>09.11.2020 13:46:12</t>
  </si>
  <si>
    <t>09.11.2020 13:46:15</t>
  </si>
  <si>
    <t>09.11.2020 13:46:16</t>
  </si>
  <si>
    <t>09.11.2020 13:46:50</t>
  </si>
  <si>
    <t>09.11.2020 13:46:51</t>
  </si>
  <si>
    <t>09.11.2020 13:46:53</t>
  </si>
  <si>
    <t>09.11.2020 13:46:54</t>
  </si>
  <si>
    <t>09.11.2020 13:46:56</t>
  </si>
  <si>
    <t>09.11.2020 13:46:57</t>
  </si>
  <si>
    <t>09.11.2020 13:48:01</t>
  </si>
  <si>
    <t>09.11.2020 13:48:04</t>
  </si>
  <si>
    <t>09.11.2020 13:48:06</t>
  </si>
  <si>
    <t>09.11.2020 13:48:07</t>
  </si>
  <si>
    <t>09.11.2020 13:48:09</t>
  </si>
  <si>
    <t>09.11.2020 13:48:10</t>
  </si>
  <si>
    <t>09.11.2020 13:48:12</t>
  </si>
  <si>
    <t>09.11.2020 13:48:13</t>
  </si>
  <si>
    <t>09.11.2020 13:48:15</t>
  </si>
  <si>
    <t>09.11.2020 13:48:16</t>
  </si>
  <si>
    <t>09.11.2020 13:51:36</t>
  </si>
  <si>
    <t>09.11.2020 13:51:37</t>
  </si>
  <si>
    <t>09.11.2020 13:51:39</t>
  </si>
  <si>
    <t>09.11.2020 13:51:40</t>
  </si>
  <si>
    <t>09.11.2020 13:51:44</t>
  </si>
  <si>
    <t>09.11.2020 13:51:45</t>
  </si>
  <si>
    <t>09.11.2020 13:51:47</t>
  </si>
  <si>
    <t>09.11.2020 13:51:48</t>
  </si>
  <si>
    <t>09.11.2020 13:51:50</t>
  </si>
  <si>
    <t>09.11.2020 13:51:51</t>
  </si>
  <si>
    <t>09.11.2020 13:51:53</t>
  </si>
  <si>
    <t>09.11.2020 13:51:54</t>
  </si>
  <si>
    <t>09.11.2020 13:51:56</t>
  </si>
  <si>
    <t>09.11.2020 13:51:59</t>
  </si>
  <si>
    <t>09.11.2020 13:52:35</t>
  </si>
  <si>
    <t>09.11.2020 13:52:36</t>
  </si>
  <si>
    <t>09.11.2020 13:52:38</t>
  </si>
  <si>
    <t>09.11.2020 13:52:39</t>
  </si>
  <si>
    <t>09.11.2020 13:52:41</t>
  </si>
  <si>
    <t>09.11.2020 13:52:42</t>
  </si>
  <si>
    <t>09.11.2020 13:52:44</t>
  </si>
  <si>
    <t>09.11.2020 13:52:45</t>
  </si>
  <si>
    <t>09.11.2020 13:52:47</t>
  </si>
  <si>
    <t>09.11.2020 13:52:48</t>
  </si>
  <si>
    <t>09.11.2020 13:52:59</t>
  </si>
  <si>
    <t>09.11.2020 13:53:01</t>
  </si>
  <si>
    <t>09.11.2020 13:53:02</t>
  </si>
  <si>
    <t>09.11.2020 13:53:04</t>
  </si>
  <si>
    <t>09.11.2020 13:53:05</t>
  </si>
  <si>
    <t>09.11.2020 13:53:07</t>
  </si>
  <si>
    <t>09.11.2020 13:53:08</t>
  </si>
  <si>
    <t>09.11.2020 13:53:10</t>
  </si>
  <si>
    <t>09.11.2020 13:53:11</t>
  </si>
  <si>
    <t>09.11.2020 13:53:13</t>
  </si>
  <si>
    <t>09.11.2020 13:53:14</t>
  </si>
  <si>
    <t>09.11.2020 13:53:23</t>
  </si>
  <si>
    <t>09.11.2020 13:53:25</t>
  </si>
  <si>
    <t>09.11.2020 13:53:26</t>
  </si>
  <si>
    <t>09.11.2020 13:53:28</t>
  </si>
  <si>
    <t>09.11.2020 13:53:29</t>
  </si>
  <si>
    <t>09.11.2020 13:53:31</t>
  </si>
  <si>
    <t>09.11.2020 13:53:32</t>
  </si>
  <si>
    <t>09.11.2020 13:53:34</t>
  </si>
  <si>
    <t>09.11.2020 13:53:35</t>
  </si>
  <si>
    <t>09.11.2020 13:53:37</t>
  </si>
  <si>
    <t>09.11.2020 13:53:38</t>
  </si>
  <si>
    <t>09.11.2020 13:53:40</t>
  </si>
  <si>
    <t>09.11.2020 13:53:43</t>
  </si>
  <si>
    <t>09.11.2020 13:53:44</t>
  </si>
  <si>
    <t>09.11.2020 13:53:46</t>
  </si>
  <si>
    <t>09.11.2020 13:53:47</t>
  </si>
  <si>
    <t>09.11.2020 13:53:49</t>
  </si>
  <si>
    <t>09.11.2020 13:53:53</t>
  </si>
  <si>
    <t>09.11.2020 13:53:55</t>
  </si>
  <si>
    <t>09.11.2020 13:53:58</t>
  </si>
  <si>
    <t>09.11.2020 13:53:59</t>
  </si>
  <si>
    <t>09.11.2020 13:54:01</t>
  </si>
  <si>
    <t>09.11.2020 13:54:02</t>
  </si>
  <si>
    <t>09.11.2020 13:54:19</t>
  </si>
  <si>
    <t>09.11.2020 13:54:20</t>
  </si>
  <si>
    <t>09.11.2020 13:54:22</t>
  </si>
  <si>
    <t>09.11.2020 13:54:23</t>
  </si>
  <si>
    <t>09.11.2020 13:54:25</t>
  </si>
  <si>
    <t>09.11.2020 13:54:26</t>
  </si>
  <si>
    <t>09.11.2020 13:54:28</t>
  </si>
  <si>
    <t>09.11.2020 13:54:29</t>
  </si>
  <si>
    <t>09.11.2020 13:54:31</t>
  </si>
  <si>
    <t>09.11.2020 13:54:32</t>
  </si>
  <si>
    <t>09.11.2020 13:54:34</t>
  </si>
  <si>
    <t>09.11.2020 13:54:35</t>
  </si>
  <si>
    <t>09.11.2020 13:54:37</t>
  </si>
  <si>
    <t>09.11.2020 13:55:27</t>
  </si>
  <si>
    <t>09.11.2020 13:55:28</t>
  </si>
  <si>
    <t>09.11.2020 13:55:30</t>
  </si>
  <si>
    <t>09.11.2020 13:55:31</t>
  </si>
  <si>
    <t>09.11.2020 13:55:33</t>
  </si>
  <si>
    <t>09.11.2020 13:55:34</t>
  </si>
  <si>
    <t>09.11.2020 13:55:39</t>
  </si>
  <si>
    <t>09.11.2020 13:57:03</t>
  </si>
  <si>
    <t>09.11.2020 13:57:04</t>
  </si>
  <si>
    <t>09.11.2020 13:57:06</t>
  </si>
  <si>
    <t>09.11.2020 13:57:07</t>
  </si>
  <si>
    <t>09.11.2020 13:57:09</t>
  </si>
  <si>
    <t>09.11.2020 13:57:10</t>
  </si>
  <si>
    <t>09.11.2020 13:57:12</t>
  </si>
  <si>
    <t>09.11.2020 13:57:13</t>
  </si>
  <si>
    <t>09.11.2020 13:57:15</t>
  </si>
  <si>
    <t>09.11.2020 13:57:16</t>
  </si>
  <si>
    <t>09.11.2020 13:57:56</t>
  </si>
  <si>
    <t>09.11.2020 13:57:57</t>
  </si>
  <si>
    <t>09.11.2020 13:57:59</t>
  </si>
  <si>
    <t>09.11.2020 13:58:00</t>
  </si>
  <si>
    <t>09.11.2020 13:58:02</t>
  </si>
  <si>
    <t>09.11.2020 13:58:03</t>
  </si>
  <si>
    <t>09.11.2020 13:58:05</t>
  </si>
  <si>
    <t>09.11.2020 13:58:06</t>
  </si>
  <si>
    <t>09.11.2020 13:58:56</t>
  </si>
  <si>
    <t>09.11.2020 13:58:58</t>
  </si>
  <si>
    <t>09.11.2020 13:58:59</t>
  </si>
  <si>
    <t>09.11.2020 13:59:01</t>
  </si>
  <si>
    <t>09.11.2020 13:59:02</t>
  </si>
  <si>
    <t>09.11.2020 13:59:05</t>
  </si>
  <si>
    <t>09.11.2020 13:59:07</t>
  </si>
  <si>
    <t>09.11.2020 13:59:08</t>
  </si>
  <si>
    <t>09.11.2020 13:59:10</t>
  </si>
  <si>
    <t>09.11.2020 13:59:11</t>
  </si>
  <si>
    <t>09.11.2020 13:59:54</t>
  </si>
  <si>
    <t>09.11.2020 13:59:55</t>
  </si>
  <si>
    <t>09.11.2020 13:59:57</t>
  </si>
  <si>
    <t>09.11.2020 13:59:58</t>
  </si>
  <si>
    <t>09.11.2020 14:00:00</t>
  </si>
  <si>
    <t>09.11.2020 14:00:01</t>
  </si>
  <si>
    <t>09.11.2020 14:00:03</t>
  </si>
  <si>
    <t>09.11.2020 14:00:04</t>
  </si>
  <si>
    <t>09.11.2020 14:00:06</t>
  </si>
  <si>
    <t>09.11.2020 14:00:07</t>
  </si>
  <si>
    <t>09.11.2020 14:00:21</t>
  </si>
  <si>
    <t>09.11.2020 14:00:22</t>
  </si>
  <si>
    <t>09.11.2020 14:00:24</t>
  </si>
  <si>
    <t>09.11.2020 14:00:25</t>
  </si>
  <si>
    <t>09.11.2020 14:00:27</t>
  </si>
  <si>
    <t>09.11.2020 14:00:28</t>
  </si>
  <si>
    <t>09.11.2020 14:00:30</t>
  </si>
  <si>
    <t>09.11.2020 14:00:31</t>
  </si>
  <si>
    <t>09.11.2020 14:00:33</t>
  </si>
  <si>
    <t>09.11.2020 14:00:34</t>
  </si>
  <si>
    <t>09.11.2020 14:00:36</t>
  </si>
  <si>
    <t>09.11.2020 14:00:37</t>
  </si>
  <si>
    <t>09.11.2020 14:00:39</t>
  </si>
  <si>
    <t>09.11.2020 14:00:40</t>
  </si>
  <si>
    <t>09.11.2020 14:04:24</t>
  </si>
  <si>
    <t>09.11.2020 14:04:25</t>
  </si>
  <si>
    <t>09.11.2020 14:04:27</t>
  </si>
  <si>
    <t>09.11.2020 14:04:28</t>
  </si>
  <si>
    <t>09.11.2020 14:04:30</t>
  </si>
  <si>
    <t>09.11.2020 14:04:31</t>
  </si>
  <si>
    <t>09.11.2020 14:04:33</t>
  </si>
  <si>
    <t>09.11.2020 14:04:34</t>
  </si>
  <si>
    <t>09.11.2020 14:04:36</t>
  </si>
  <si>
    <t>09.11.2020 14:04:37</t>
  </si>
  <si>
    <t>09.11.2020 14:04:39</t>
  </si>
  <si>
    <t>09.11.2020 14:04:40</t>
  </si>
  <si>
    <t>09.11.2020 14:05:59</t>
  </si>
  <si>
    <t>09.11.2020 14:06:00</t>
  </si>
  <si>
    <t>09.11.2020 14:06:02</t>
  </si>
  <si>
    <t>09.11.2020 14:06:03</t>
  </si>
  <si>
    <t>09.11.2020 14:06:05</t>
  </si>
  <si>
    <t>09.11.2020 14:06:06</t>
  </si>
  <si>
    <t>09.11.2020 14:06:08</t>
  </si>
  <si>
    <t>09.11.2020 14:06:09</t>
  </si>
  <si>
    <t>09.11.2020 14:06:11</t>
  </si>
  <si>
    <t>09.11.2020 14:06:12</t>
  </si>
  <si>
    <t>09.11.2020 14:06:14</t>
  </si>
  <si>
    <t>09.11.2020 14:06:15</t>
  </si>
  <si>
    <t>09.11.2020 14:06:17</t>
  </si>
  <si>
    <t>09.11.2020 14:06:18</t>
  </si>
  <si>
    <t>09.11.2020 14:06:20</t>
  </si>
  <si>
    <t>09.11.2020 14:09:54</t>
  </si>
  <si>
    <t>09.11.2020 14:09:56</t>
  </si>
  <si>
    <t>09.11.2020 14:09:57</t>
  </si>
  <si>
    <t>09.11.2020 14:10:36</t>
  </si>
  <si>
    <t>09.11.2020 14:10:37</t>
  </si>
  <si>
    <t>09.11.2020 14:10:39</t>
  </si>
  <si>
    <t>09.11.2020 14:10:42</t>
  </si>
  <si>
    <t>09.11.2020 14:10:44</t>
  </si>
  <si>
    <t>09.11.2020 14:10:45</t>
  </si>
  <si>
    <t>09.11.2020 14:10:47</t>
  </si>
  <si>
    <t>09.11.2020 14:10:48</t>
  </si>
  <si>
    <t>09.11.2020 14:10:59</t>
  </si>
  <si>
    <t>09.11.2020 14:11:00</t>
  </si>
  <si>
    <t>09.11.2020 14:11:02</t>
  </si>
  <si>
    <t>09.11.2020 14:11:03</t>
  </si>
  <si>
    <t>09.11.2020 14:11:06</t>
  </si>
  <si>
    <t>09.11.2020 14:11:08</t>
  </si>
  <si>
    <t>09.11.2020 14:11:09</t>
  </si>
  <si>
    <t>09.11.2020 14:11:11</t>
  </si>
  <si>
    <t>09.11.2020 14:11:12</t>
  </si>
  <si>
    <t>09.11.2020 14:11:14</t>
  </si>
  <si>
    <t>09.11.2020 14:11:15</t>
  </si>
  <si>
    <t>09.11.2020 14:11:17</t>
  </si>
  <si>
    <t>09.11.2020 14:11:18</t>
  </si>
  <si>
    <t>09.11.2020 14:11:20</t>
  </si>
  <si>
    <t>09.11.2020 14:11:21</t>
  </si>
  <si>
    <t>09.11.2020 14:11:23</t>
  </si>
  <si>
    <t>09.11.2020 14:11:24</t>
  </si>
  <si>
    <t>09.11.2020 14:11:26</t>
  </si>
  <si>
    <t>09.11.2020 14:11:27</t>
  </si>
  <si>
    <t>09.11.2020 14:11:29</t>
  </si>
  <si>
    <t>09.11.2020 14:11:30</t>
  </si>
  <si>
    <t>09.11.2020 14:11:32</t>
  </si>
  <si>
    <t>09.11.2020 14:11:33</t>
  </si>
  <si>
    <t>09.11.2020 14:11:35</t>
  </si>
  <si>
    <t>09.11.2020 14:11:36</t>
  </si>
  <si>
    <t>09.11.2020 14:11:38</t>
  </si>
  <si>
    <t>09.11.2020 14:11:39</t>
  </si>
  <si>
    <t>09.11.2020 14:11:41</t>
  </si>
  <si>
    <t>09.11.2020 14:11:42</t>
  </si>
  <si>
    <t>09.11.2020 14:11:44</t>
  </si>
  <si>
    <t>09.11.2020 14:12:18</t>
  </si>
  <si>
    <t>09.11.2020 14:12:19</t>
  </si>
  <si>
    <t>09.11.2020 14:12:21</t>
  </si>
  <si>
    <t>09.11.2020 14:12:22</t>
  </si>
  <si>
    <t>09.11.2020 14:12:24</t>
  </si>
  <si>
    <t>09.11.2020 14:12:25</t>
  </si>
  <si>
    <t>09.11.2020 14:12:27</t>
  </si>
  <si>
    <t>09.11.2020 14:12:28</t>
  </si>
  <si>
    <t>09.11.2020 14:12:30</t>
  </si>
  <si>
    <t>09.11.2020 14:12:31</t>
  </si>
  <si>
    <t>09.11.2020 14:14:24</t>
  </si>
  <si>
    <t>09.11.2020 14:14:25</t>
  </si>
  <si>
    <t>09.11.2020 14:14:27</t>
  </si>
  <si>
    <t>09.11.2020 14:14:28</t>
  </si>
  <si>
    <t>09.11.2020 14:14:30</t>
  </si>
  <si>
    <t>09.11.2020 14:14:31</t>
  </si>
  <si>
    <t>09.11.2020 14:14:33</t>
  </si>
  <si>
    <t>09.11.2020 14:14:34</t>
  </si>
  <si>
    <t>09.11.2020 14:14:36</t>
  </si>
  <si>
    <t>09.11.2020 14:14:37</t>
  </si>
  <si>
    <t>09.11.2020 14:14:39</t>
  </si>
  <si>
    <t>09.11.2020 14:14:42</t>
  </si>
  <si>
    <t>09.11.2020 14:16:42</t>
  </si>
  <si>
    <t>09.11.2020 14:16:44</t>
  </si>
  <si>
    <t>09.11.2020 14:16:45</t>
  </si>
  <si>
    <t>09.11.2020 14:16:47</t>
  </si>
  <si>
    <t>09.11.2020 14:16:50</t>
  </si>
  <si>
    <t>09.11.2020 14:16:51</t>
  </si>
  <si>
    <t>09.11.2020 14:16:53</t>
  </si>
  <si>
    <t>09.11.2020 14:16:54</t>
  </si>
  <si>
    <t>09.11.2020 14:16:56</t>
  </si>
  <si>
    <t>09.11.2020 14:16:59</t>
  </si>
  <si>
    <t>09.11.2020 14:17:00</t>
  </si>
  <si>
    <t>09.11.2020 14:17:02</t>
  </si>
  <si>
    <t>09.11.2020 14:17:03</t>
  </si>
  <si>
    <t>09.11.2020 14:17:06</t>
  </si>
  <si>
    <t>09.11.2020 14:17:08</t>
  </si>
  <si>
    <t>09.11.2020 14:17:09</t>
  </si>
  <si>
    <t>09.11.2020 14:17:11</t>
  </si>
  <si>
    <t>09.11.2020 14:17:12</t>
  </si>
  <si>
    <t>09.11.2020 14:17:15</t>
  </si>
  <si>
    <t>09.11.2020 14:17:17</t>
  </si>
  <si>
    <t>09.11.2020 14:17:20</t>
  </si>
  <si>
    <t>09.11.2020 14:17:21</t>
  </si>
  <si>
    <t>09.11.2020 14:17:24</t>
  </si>
  <si>
    <t>09.11.2020 14:17:30</t>
  </si>
  <si>
    <t>09.11.2020 14:17:32</t>
  </si>
  <si>
    <t>09.11.2020 14:17:33</t>
  </si>
  <si>
    <t>09.11.2020 14:17:35</t>
  </si>
  <si>
    <t>09.11.2020 14:17:36</t>
  </si>
  <si>
    <t>09.11.2020 14:23:57</t>
  </si>
  <si>
    <t>09.11.2020 14:23:59</t>
  </si>
  <si>
    <t>09.11.2020 14:24:00</t>
  </si>
  <si>
    <t>09.11.2020 14:24:03</t>
  </si>
  <si>
    <t>09.11.2020 14:24:05</t>
  </si>
  <si>
    <t>09.11.2020 14:24:06</t>
  </si>
  <si>
    <t>09.11.2020 14:24:08</t>
  </si>
  <si>
    <t>09.11.2020 14:24:09</t>
  </si>
  <si>
    <t>09.11.2020 14:24:11</t>
  </si>
  <si>
    <t>09.11.2020 14:24:12</t>
  </si>
  <si>
    <t>09.11.2020 14:24:14</t>
  </si>
  <si>
    <t>09.11.2020 14:24:15</t>
  </si>
  <si>
    <t>09.11.2020 14:24:17</t>
  </si>
  <si>
    <t>09.11.2020 14:24:39</t>
  </si>
  <si>
    <t>09.11.2020 14:24:41</t>
  </si>
  <si>
    <t>09.11.2020 14:24:42</t>
  </si>
  <si>
    <t>09.11.2020 14:24:44</t>
  </si>
  <si>
    <t>09.11.2020 14:24:46</t>
  </si>
  <si>
    <t>09.11.2020 14:24:47</t>
  </si>
  <si>
    <t>09.11.2020 14:24:49</t>
  </si>
  <si>
    <t>09.11.2020 14:24:50</t>
  </si>
  <si>
    <t>09.11.2020 14:24:52</t>
  </si>
  <si>
    <t>09.11.2020 14:25:30</t>
  </si>
  <si>
    <t>09.11.2020 14:25:31</t>
  </si>
  <si>
    <t>09.11.2020 14:25:33</t>
  </si>
  <si>
    <t>09.11.2020 14:25:34</t>
  </si>
  <si>
    <t>09.11.2020 14:25:36</t>
  </si>
  <si>
    <t>09.11.2020 14:25:37</t>
  </si>
  <si>
    <t>09.11.2020 14:25:39</t>
  </si>
  <si>
    <t>09.11.2020 14:25:40</t>
  </si>
  <si>
    <t>09.11.2020 14:25:43</t>
  </si>
  <si>
    <t>09.11.2020 14:25:45</t>
  </si>
  <si>
    <t>09.11.2020 14:26:16</t>
  </si>
  <si>
    <t>09.11.2020 14:26:18</t>
  </si>
  <si>
    <t>09.11.2020 14:26:19</t>
  </si>
  <si>
    <t>09.11.2020 14:26:22</t>
  </si>
  <si>
    <t>09.11.2020 14:26:24</t>
  </si>
  <si>
    <t>09.11.2020 14:26:25</t>
  </si>
  <si>
    <t>09.11.2020 14:26:27</t>
  </si>
  <si>
    <t>09.11.2020 14:26:28</t>
  </si>
  <si>
    <t>09.11.2020 14:26:30</t>
  </si>
  <si>
    <t>09.11.2020 14:26:31</t>
  </si>
  <si>
    <t>09.11.2020 14:26:33</t>
  </si>
  <si>
    <t>09.11.2020 14:26:34</t>
  </si>
  <si>
    <t>09.11.2020 14:26:36</t>
  </si>
  <si>
    <t>09.11.2020 14:26:59</t>
  </si>
  <si>
    <t>09.11.2020 14:27:00</t>
  </si>
  <si>
    <t>09.11.2020 14:27:02</t>
  </si>
  <si>
    <t>09.11.2020 14:27:03</t>
  </si>
  <si>
    <t>09.11.2020 14:27:05</t>
  </si>
  <si>
    <t>09.11.2020 14:27:06</t>
  </si>
  <si>
    <t>09.11.2020 14:27:08</t>
  </si>
  <si>
    <t>09.11.2020 14:27:09</t>
  </si>
  <si>
    <t>09.11.2020 14:27:14</t>
  </si>
  <si>
    <t>09.11.2020 14:27:15</t>
  </si>
  <si>
    <t>09.11.2020 14:27:17</t>
  </si>
  <si>
    <t>09.11.2020 14:27:18</t>
  </si>
  <si>
    <t>09.11.2020 14:27:20</t>
  </si>
  <si>
    <t>09.11.2020 14:27:21</t>
  </si>
  <si>
    <t>09.11.2020 14:27:23</t>
  </si>
  <si>
    <t>09.11.2020 14:28:31</t>
  </si>
  <si>
    <t>09.11.2020 14:28:33</t>
  </si>
  <si>
    <t>09.11.2020 14:28:34</t>
  </si>
  <si>
    <t>09.11.2020 14:28:36</t>
  </si>
  <si>
    <t>09.11.2020 14:28:37</t>
  </si>
  <si>
    <t>09.11.2020 14:28:39</t>
  </si>
  <si>
    <t>09.11.2020 14:28:40</t>
  </si>
  <si>
    <t>09.11.2020 14:28:43</t>
  </si>
  <si>
    <t>09.11.2020 14:28:45</t>
  </si>
  <si>
    <t>09.11.2020 14:28:48</t>
  </si>
  <si>
    <t>09.11.2020 14:28:51</t>
  </si>
  <si>
    <t>09.11.2020 14:28:53</t>
  </si>
  <si>
    <t>09.11.2020 14:28:54</t>
  </si>
  <si>
    <t>09.11.2020 14:28:56</t>
  </si>
  <si>
    <t>09.11.2020 14:28:57</t>
  </si>
  <si>
    <t>09.11.2020 14:28:59</t>
  </si>
  <si>
    <t>09.11.2020 14:29:00</t>
  </si>
  <si>
    <t>09.11.2020 14:29:02</t>
  </si>
  <si>
    <t>09.11.2020 14:29:03</t>
  </si>
  <si>
    <t>09.11.2020 14:29:05</t>
  </si>
  <si>
    <t>09.11.2020 14:29:44</t>
  </si>
  <si>
    <t>09.11.2020 14:29:45</t>
  </si>
  <si>
    <t>09.11.2020 14:29:47</t>
  </si>
  <si>
    <t>09.11.2020 14:29:48</t>
  </si>
  <si>
    <t>09.11.2020 14:29:50</t>
  </si>
  <si>
    <t>09.11.2020 14:29:51</t>
  </si>
  <si>
    <t>09.11.2020 14:29:53</t>
  </si>
  <si>
    <t>09.11.2020 14:29:54</t>
  </si>
  <si>
    <t>09.11.2020 14:29:56</t>
  </si>
  <si>
    <t>09.11.2020 14:29:57</t>
  </si>
  <si>
    <t>09.11.2020 14:29:59</t>
  </si>
  <si>
    <t>09.11.2020 14:30:00</t>
  </si>
  <si>
    <t>09.11.2020 14:30:02</t>
  </si>
  <si>
    <t>09.11.2020 14:30:03</t>
  </si>
  <si>
    <t>09.11.2020 14:30:05</t>
  </si>
  <si>
    <t>09.11.2020 14:30:16</t>
  </si>
  <si>
    <t>09.11.2020 14:30:17</t>
  </si>
  <si>
    <t>09.11.2020 14:30:29</t>
  </si>
  <si>
    <t>09.11.2020 14:30:31</t>
  </si>
  <si>
    <t>09.11.2020 14:30:32</t>
  </si>
  <si>
    <t>09.11.2020 14:30:34</t>
  </si>
  <si>
    <t>09.11.2020 14:30:37</t>
  </si>
  <si>
    <t>09.11.2020 14:30:38</t>
  </si>
  <si>
    <t>09.11.2020 14:30:40</t>
  </si>
  <si>
    <t>09.11.2020 14:30:41</t>
  </si>
  <si>
    <t>09.11.2020 14:30:49</t>
  </si>
  <si>
    <t>09.11.2020 14:30:53</t>
  </si>
  <si>
    <t>09.11.2020 14:30:55</t>
  </si>
  <si>
    <t>09.11.2020 14:30:56</t>
  </si>
  <si>
    <t>09.11.2020 14:30:58</t>
  </si>
  <si>
    <t>09.11.2020 14:30:59</t>
  </si>
  <si>
    <t>09.11.2020 14:31:01</t>
  </si>
  <si>
    <t>09.11.2020 14:31:45</t>
  </si>
  <si>
    <t>09.11.2020 14:31:46</t>
  </si>
  <si>
    <t>09.11.2020 14:31:48</t>
  </si>
  <si>
    <t>09.11.2020 14:31:49</t>
  </si>
  <si>
    <t>09.11.2020 14:31:51</t>
  </si>
  <si>
    <t>09.11.2020 14:31:54</t>
  </si>
  <si>
    <t>09.11.2020 14:31:57</t>
  </si>
  <si>
    <t>09.11.2020 14:31:58</t>
  </si>
  <si>
    <t>09.11.2020 14:32:00</t>
  </si>
  <si>
    <t>09.11.2020 14:33:34</t>
  </si>
  <si>
    <t>09.11.2020 14:33:36</t>
  </si>
  <si>
    <t>09.11.2020 14:33:37</t>
  </si>
  <si>
    <t>09.11.2020 14:33:39</t>
  </si>
  <si>
    <t>09.11.2020 14:33:40</t>
  </si>
  <si>
    <t>09.11.2020 14:33:42</t>
  </si>
  <si>
    <t>09.11.2020 14:33:44</t>
  </si>
  <si>
    <t>09.11.2020 14:33:47</t>
  </si>
  <si>
    <t>09.11.2020 14:33:48</t>
  </si>
  <si>
    <t>09.11.2020 14:33:51</t>
  </si>
  <si>
    <t>09.11.2020 14:33:53</t>
  </si>
  <si>
    <t>09.11.2020 14:33:54</t>
  </si>
  <si>
    <t>09.11.2020 14:34:03</t>
  </si>
  <si>
    <t>09.11.2020 14:34:04</t>
  </si>
  <si>
    <t>09.11.2020 14:34:06</t>
  </si>
  <si>
    <t>09.11.2020 14:34:07</t>
  </si>
  <si>
    <t>09.11.2020 14:34:09</t>
  </si>
  <si>
    <t>09.11.2020 14:34:30</t>
  </si>
  <si>
    <t>09.11.2020 14:34:31</t>
  </si>
  <si>
    <t>09.11.2020 14:34:33</t>
  </si>
  <si>
    <t>09.11.2020 14:34:34</t>
  </si>
  <si>
    <t>09.11.2020 14:34:36</t>
  </si>
  <si>
    <t>09.11.2020 14:34:37</t>
  </si>
  <si>
    <t>09.11.2020 14:39:30</t>
  </si>
  <si>
    <t>09.11.2020 14:39:31</t>
  </si>
  <si>
    <t>09.11.2020 14:39:33</t>
  </si>
  <si>
    <t>09.11.2020 14:39:34</t>
  </si>
  <si>
    <t>09.11.2020 14:39:36</t>
  </si>
  <si>
    <t>09.11.2020 14:39:37</t>
  </si>
  <si>
    <t>09.11.2020 14:39:39</t>
  </si>
  <si>
    <t>09.11.2020 14:39:40</t>
  </si>
  <si>
    <t>09.11.2020 14:39:42</t>
  </si>
  <si>
    <t>09.11.2020 14:40:39</t>
  </si>
  <si>
    <t>09.11.2020 14:40:41</t>
  </si>
  <si>
    <t>09.11.2020 14:40:42</t>
  </si>
  <si>
    <t>09.11.2020 14:40:44</t>
  </si>
  <si>
    <t>09.11.2020 14:40:45</t>
  </si>
  <si>
    <t>09.11.2020 14:40:47</t>
  </si>
  <si>
    <t>09.11.2020 14:40:48</t>
  </si>
  <si>
    <t>09.11.2020 14:40:51</t>
  </si>
  <si>
    <t>09.11.2020 14:40:53</t>
  </si>
  <si>
    <t>09.11.2020 14:40:54</t>
  </si>
  <si>
    <t>09.11.2020 14:40:56</t>
  </si>
  <si>
    <t>09.11.2020 14:41:04</t>
  </si>
  <si>
    <t>09.11.2020 14:41:06</t>
  </si>
  <si>
    <t>09.11.2020 14:41:07</t>
  </si>
  <si>
    <t>09.11.2020 14:41:09</t>
  </si>
  <si>
    <t>09.11.2020 14:41:10</t>
  </si>
  <si>
    <t>09.11.2020 14:41:12</t>
  </si>
  <si>
    <t>09.11.2020 14:41:13</t>
  </si>
  <si>
    <t>09.11.2020 14:41:15</t>
  </si>
  <si>
    <t>09.11.2020 14:41:16</t>
  </si>
  <si>
    <t>09.11.2020 14:41:18</t>
  </si>
  <si>
    <t>09.11.2020 14:41:19</t>
  </si>
  <si>
    <t>09.11.2020 14:41:21</t>
  </si>
  <si>
    <t>09.11.2020 14:44:53</t>
  </si>
  <si>
    <t>09.11.2020 14:44:54</t>
  </si>
  <si>
    <t>09.11.2020 14:44:56</t>
  </si>
  <si>
    <t>09.11.2020 14:44:57</t>
  </si>
  <si>
    <t>09.11.2020 14:44:59</t>
  </si>
  <si>
    <t>09.11.2020 14:45:00</t>
  </si>
  <si>
    <t>09.11.2020 14:45:02</t>
  </si>
  <si>
    <t>09.11.2020 14:45:03</t>
  </si>
  <si>
    <t>09.11.2020 14:45:05</t>
  </si>
  <si>
    <t>09.11.2020 14:45:06</t>
  </si>
  <si>
    <t>09.11.2020 14:45:08</t>
  </si>
  <si>
    <t>09.11.2020 14:46:03</t>
  </si>
  <si>
    <t>09.11.2020 14:46:04</t>
  </si>
  <si>
    <t>09.11.2020 14:46:06</t>
  </si>
  <si>
    <t>09.11.2020 14:46:07</t>
  </si>
  <si>
    <t>09.11.2020 14:46:09</t>
  </si>
  <si>
    <t>09.11.2020 14:46:10</t>
  </si>
  <si>
    <t>09.11.2020 14:46:12</t>
  </si>
  <si>
    <t>09.11.2020 14:46:13</t>
  </si>
  <si>
    <t>09.11.2020 14:46:15</t>
  </si>
  <si>
    <t>09.11.2020 14:46:16</t>
  </si>
  <si>
    <t>09.11.2020 14:46:18</t>
  </si>
  <si>
    <t>09.11.2020 14:46:19</t>
  </si>
  <si>
    <t>09.11.2020 14:46:54</t>
  </si>
  <si>
    <t>09.11.2020 14:46:56</t>
  </si>
  <si>
    <t>09.11.2020 14:46:57</t>
  </si>
  <si>
    <t>09.11.2020 14:46:59</t>
  </si>
  <si>
    <t>09.11.2020 14:47:00</t>
  </si>
  <si>
    <t>09.11.2020 14:47:02</t>
  </si>
  <si>
    <t>09.11.2020 14:47:03</t>
  </si>
  <si>
    <t>09.11.2020 14:47:05</t>
  </si>
  <si>
    <t>09.11.2020 14:47:06</t>
  </si>
  <si>
    <t>09.11.2020 14:47:09</t>
  </si>
  <si>
    <t>09.11.2020 14:47:18</t>
  </si>
  <si>
    <t>09.11.2020 14:47:20</t>
  </si>
  <si>
    <t>09.11.2020 14:47:21</t>
  </si>
  <si>
    <t>09.11.2020 14:47:23</t>
  </si>
  <si>
    <t>09.11.2020 14:47:24</t>
  </si>
  <si>
    <t>09.11.2020 14:47:26</t>
  </si>
  <si>
    <t>09.11.2020 14:47:27</t>
  </si>
  <si>
    <t>09.11.2020 14:47:29</t>
  </si>
  <si>
    <t>09.11.2020 14:47:30</t>
  </si>
  <si>
    <t>09.11.2020 14:47:32</t>
  </si>
  <si>
    <t>09.11.2020 14:48:21</t>
  </si>
  <si>
    <t>09.11.2020 14:48:22</t>
  </si>
  <si>
    <t>09.11.2020 14:48:24</t>
  </si>
  <si>
    <t>09.11.2020 14:48:27</t>
  </si>
  <si>
    <t>09.11.2020 14:48:28</t>
  </si>
  <si>
    <t>09.11.2020 14:48:30</t>
  </si>
  <si>
    <t>09.11.2020 14:48:37</t>
  </si>
  <si>
    <t>09.11.2020 14:48:39</t>
  </si>
  <si>
    <t>09.11.2020 14:48:40</t>
  </si>
  <si>
    <t>09.11.2020 14:48:43</t>
  </si>
  <si>
    <t>09.11.2020 14:48:45</t>
  </si>
  <si>
    <t>09.11.2020 14:48:46</t>
  </si>
  <si>
    <t>09.11.2020 14:49:10</t>
  </si>
  <si>
    <t>09.11.2020 14:49:12</t>
  </si>
  <si>
    <t>09.11.2020 14:49:13</t>
  </si>
  <si>
    <t>09.11.2020 14:49:15</t>
  </si>
  <si>
    <t>09.11.2020 14:49:18</t>
  </si>
  <si>
    <t>09.11.2020 14:49:19</t>
  </si>
  <si>
    <t>09.11.2020 14:49:21</t>
  </si>
  <si>
    <t>09.11.2020 14:49:24</t>
  </si>
  <si>
    <t>09.11.2020 14:50:51</t>
  </si>
  <si>
    <t>09.11.2020 14:50:53</t>
  </si>
  <si>
    <t>09.11.2020 14:50:54</t>
  </si>
  <si>
    <t>09.11.2020 14:50:56</t>
  </si>
  <si>
    <t>09.11.2020 14:50:57</t>
  </si>
  <si>
    <t>09.11.2020 14:50:59</t>
  </si>
  <si>
    <t>09.11.2020 14:51:00</t>
  </si>
  <si>
    <t>09.11.2020 14:51:02</t>
  </si>
  <si>
    <t>09.11.2020 14:51:03</t>
  </si>
  <si>
    <t>09.11.2020 14:51:05</t>
  </si>
  <si>
    <t>09.11.2020 14:51:06</t>
  </si>
  <si>
    <t>09.11.2020 14:51:08</t>
  </si>
  <si>
    <t>09.11.2020 14:52:04</t>
  </si>
  <si>
    <t>09.11.2020 14:52:06</t>
  </si>
  <si>
    <t>09.11.2020 14:52:07</t>
  </si>
  <si>
    <t>09.11.2020 14:52:09</t>
  </si>
  <si>
    <t>09.11.2020 14:52:10</t>
  </si>
  <si>
    <t>09.11.2020 14:52:12</t>
  </si>
  <si>
    <t>09.11.2020 14:52:13</t>
  </si>
  <si>
    <t>09.11.2020 14:52:18</t>
  </si>
  <si>
    <t>09.11.2020 14:52:19</t>
  </si>
  <si>
    <t>09.11.2020 14:52:21</t>
  </si>
  <si>
    <t>09.11.2020 14:52:22</t>
  </si>
  <si>
    <t>09.11.2020 14:52:45</t>
  </si>
  <si>
    <t>09.11.2020 14:52:46</t>
  </si>
  <si>
    <t>09.11.2020 14:52:48</t>
  </si>
  <si>
    <t>09.11.2020 14:52:49</t>
  </si>
  <si>
    <t>09.11.2020 14:52:51</t>
  </si>
  <si>
    <t>09.11.2020 14:52:54</t>
  </si>
  <si>
    <t>09.11.2020 14:52:55</t>
  </si>
  <si>
    <t>09.11.2020 14:52:57</t>
  </si>
  <si>
    <t>09.11.2020 14:53:00</t>
  </si>
  <si>
    <t>09.11.2020 14:53:04</t>
  </si>
  <si>
    <t>09.11.2020 14:53:06</t>
  </si>
  <si>
    <t>09.11.2020 14:53:08</t>
  </si>
  <si>
    <t>09.11.2020 14:53:09</t>
  </si>
  <si>
    <t>09.11.2020 14:53:12</t>
  </si>
  <si>
    <t>09.11.2020 14:53:14</t>
  </si>
  <si>
    <t>09.11.2020 14:53:15</t>
  </si>
  <si>
    <t>09.11.2020 14:53:17</t>
  </si>
  <si>
    <t>09.11.2020 14:53:20</t>
  </si>
  <si>
    <t>09.11.2020 14:53:21</t>
  </si>
  <si>
    <t>09.11.2020 14:53:23</t>
  </si>
  <si>
    <t>09.11.2020 14:53:26</t>
  </si>
  <si>
    <t>09.11.2020 14:53:27</t>
  </si>
  <si>
    <t>09.11.2020 14:54:00</t>
  </si>
  <si>
    <t>09.11.2020 14:54:03</t>
  </si>
  <si>
    <t>09.11.2020 14:54:04</t>
  </si>
  <si>
    <t>09.11.2020 14:54:06</t>
  </si>
  <si>
    <t>09.11.2020 14:54:07</t>
  </si>
  <si>
    <t>09.11.2020 14:54:09</t>
  </si>
  <si>
    <t>09.11.2020 14:54:10</t>
  </si>
  <si>
    <t>09.11.2020 14:54:12</t>
  </si>
  <si>
    <t>09.11.2020 14:55:10</t>
  </si>
  <si>
    <t>09.11.2020 14:55:15</t>
  </si>
  <si>
    <t>09.11.2020 14:55:18</t>
  </si>
  <si>
    <t>09.11.2020 14:55:19</t>
  </si>
  <si>
    <t>09.11.2020 14:55:37</t>
  </si>
  <si>
    <t>09.11.2020 14:55:39</t>
  </si>
  <si>
    <t>09.11.2020 14:55:41</t>
  </si>
  <si>
    <t>09.11.2020 14:55:42</t>
  </si>
  <si>
    <t>09.11.2020 14:55:44</t>
  </si>
  <si>
    <t>09.11.2020 14:55:47</t>
  </si>
  <si>
    <t>09.11.2020 14:55:48</t>
  </si>
  <si>
    <t>09.11.2020 14:55:51</t>
  </si>
  <si>
    <t>09.11.2020 14:55:52</t>
  </si>
  <si>
    <t>09.11.2020 14:55:56</t>
  </si>
  <si>
    <t>09.11.2020 14:55:57</t>
  </si>
  <si>
    <t>09.11.2020 14:56:21</t>
  </si>
  <si>
    <t>09.11.2020 14:56:22</t>
  </si>
  <si>
    <t>09.11.2020 14:56:24</t>
  </si>
  <si>
    <t>09.11.2020 14:56:25</t>
  </si>
  <si>
    <t>09.11.2020 14:56:27</t>
  </si>
  <si>
    <t>09.11.2020 14:56:28</t>
  </si>
  <si>
    <t>09.11.2020 14:56:30</t>
  </si>
  <si>
    <t>09.11.2020 14:56:31</t>
  </si>
  <si>
    <t>09.11.2020 14:56:33</t>
  </si>
  <si>
    <t>09.11.2020 14:56:36</t>
  </si>
  <si>
    <t>09.11.2020 14:56:37</t>
  </si>
  <si>
    <t>09.11.2020 14:56:39</t>
  </si>
  <si>
    <t>09.11.2020 14:56:40</t>
  </si>
  <si>
    <t>09.11.2020 14:56:42</t>
  </si>
  <si>
    <t>09.11.2020 14:56:43</t>
  </si>
  <si>
    <t>09.11.2020 14:56:45</t>
  </si>
  <si>
    <t>09.11.2020 14:56:46</t>
  </si>
  <si>
    <t>09.11.2020 14:56:49</t>
  </si>
  <si>
    <t>09.11.2020 14:56:52</t>
  </si>
  <si>
    <t>09.11.2020 14:56:54</t>
  </si>
  <si>
    <t>09.11.2020 14:56:55</t>
  </si>
  <si>
    <t>09.11.2020 14:56:57</t>
  </si>
  <si>
    <t>09.11.2020 14:56:58</t>
  </si>
  <si>
    <t>09.11.2020 14:58:13</t>
  </si>
  <si>
    <t>09.11.2020 14:58:18</t>
  </si>
  <si>
    <t>09.11.2020 14:58:19</t>
  </si>
  <si>
    <t>09.11.2020 14:58:24</t>
  </si>
  <si>
    <t>09.11.2020 14:58:25</t>
  </si>
  <si>
    <t>09.11.2020 15:00:42</t>
  </si>
  <si>
    <t>09.11.2020 15:00:44</t>
  </si>
  <si>
    <t>09.11.2020 15:00:45</t>
  </si>
  <si>
    <t>09.11.2020 15:00:47</t>
  </si>
  <si>
    <t>09.11.2020 15:00:48</t>
  </si>
  <si>
    <t>09.11.2020 15:00:50</t>
  </si>
  <si>
    <t>09.11.2020 15:00:51</t>
  </si>
  <si>
    <t>09.11.2020 15:00:53</t>
  </si>
  <si>
    <t>09.11.2020 15:00:54</t>
  </si>
  <si>
    <t>09.11.2020 15:00:56</t>
  </si>
  <si>
    <t>09.11.2020 15:01:28</t>
  </si>
  <si>
    <t>09.11.2020 15:01:30</t>
  </si>
  <si>
    <t>09.11.2020 15:01:31</t>
  </si>
  <si>
    <t>09.11.2020 15:01:33</t>
  </si>
  <si>
    <t>09.11.2020 15:01:34</t>
  </si>
  <si>
    <t>09.11.2020 15:01:36</t>
  </si>
  <si>
    <t>09.11.2020 15:01:37</t>
  </si>
  <si>
    <t>09.11.2020 15:01:39</t>
  </si>
  <si>
    <t>09.11.2020 15:01:40</t>
  </si>
  <si>
    <t>09.11.2020 15:01:42</t>
  </si>
  <si>
    <t>09.11.2020 15:01:43</t>
  </si>
  <si>
    <t>09.11.2020 15:01:45</t>
  </si>
  <si>
    <t>09.11.2020 15:01:57</t>
  </si>
  <si>
    <t>09.11.2020 15:01:59</t>
  </si>
  <si>
    <t>09.11.2020 15:02:00</t>
  </si>
  <si>
    <t>09.11.2020 15:02:02</t>
  </si>
  <si>
    <t>09.11.2020 15:02:03</t>
  </si>
  <si>
    <t>09.11.2020 15:02:05</t>
  </si>
  <si>
    <t>09.11.2020 15:03:10</t>
  </si>
  <si>
    <t>09.11.2020 15:03:12</t>
  </si>
  <si>
    <t>09.11.2020 15:03:13</t>
  </si>
  <si>
    <t>09.11.2020 15:03:15</t>
  </si>
  <si>
    <t>09.11.2020 15:03:16</t>
  </si>
  <si>
    <t>09.11.2020 15:03:18</t>
  </si>
  <si>
    <t>09.11.2020 15:03:19</t>
  </si>
  <si>
    <t>09.11.2020 15:03:21</t>
  </si>
  <si>
    <t>09.11.2020 15:03:22</t>
  </si>
  <si>
    <t>09.11.2020 15:03:24</t>
  </si>
  <si>
    <t>09.11.2020 15:03:27</t>
  </si>
  <si>
    <t>09.11.2020 15:03:28</t>
  </si>
  <si>
    <t>09.11.2020 15:03:30</t>
  </si>
  <si>
    <t>09.11.2020 15:03:31</t>
  </si>
  <si>
    <t>09.11.2020 15:03:33</t>
  </si>
  <si>
    <t>09.11.2020 15:05:06</t>
  </si>
  <si>
    <t>09.11.2020 15:05:07</t>
  </si>
  <si>
    <t>09.11.2020 15:05:09</t>
  </si>
  <si>
    <t>09.11.2020 15:05:10</t>
  </si>
  <si>
    <t>09.11.2020 15:05:12</t>
  </si>
  <si>
    <t>09.11.2020 15:05:13</t>
  </si>
  <si>
    <t>09.11.2020 15:05:15</t>
  </si>
  <si>
    <t>09.11.2020 15:05:16</t>
  </si>
  <si>
    <t>09.11.2020 15:05:18</t>
  </si>
  <si>
    <t>09.11.2020 15:05:19</t>
  </si>
  <si>
    <t>09.11.2020 15:05:22</t>
  </si>
  <si>
    <t>09.11.2020 15:05:25</t>
  </si>
  <si>
    <t>09.11.2020 15:05:27</t>
  </si>
  <si>
    <t>09.11.2020 15:05:28</t>
  </si>
  <si>
    <t>09.11.2020 15:05:30</t>
  </si>
  <si>
    <t>09.11.2020 15:05:31</t>
  </si>
  <si>
    <t>09.11.2020 15:05:33</t>
  </si>
  <si>
    <t>09.11.2020 15:05:34</t>
  </si>
  <si>
    <t>09.11.2020 15:08:42</t>
  </si>
  <si>
    <t>09.11.2020 15:08:44</t>
  </si>
  <si>
    <t>09.11.2020 15:08:45</t>
  </si>
  <si>
    <t>09.11.2020 15:08:47</t>
  </si>
  <si>
    <t>09.11.2020 15:08:48</t>
  </si>
  <si>
    <t>09.11.2020 15:08:50</t>
  </si>
  <si>
    <t>09.11.2020 15:08:51</t>
  </si>
  <si>
    <t>09.11.2020 15:08:53</t>
  </si>
  <si>
    <t>09.11.2020 15:08:54</t>
  </si>
  <si>
    <t>09.11.2020 15:08:56</t>
  </si>
  <si>
    <t>09.11.2020 15:09:03</t>
  </si>
  <si>
    <t>09.11.2020 15:09:04</t>
  </si>
  <si>
    <t>09.11.2020 15:09:06</t>
  </si>
  <si>
    <t>09.11.2020 15:09:07</t>
  </si>
  <si>
    <t>09.11.2020 15:09:10</t>
  </si>
  <si>
    <t>09.11.2020 15:09:12</t>
  </si>
  <si>
    <t>09.11.2020 15:09:13</t>
  </si>
  <si>
    <t>09.11.2020 15:09:15</t>
  </si>
  <si>
    <t>09.11.2020 15:11:07</t>
  </si>
  <si>
    <t>09.11.2020 15:11:09</t>
  </si>
  <si>
    <t>09.11.2020 15:11:10</t>
  </si>
  <si>
    <t>09.11.2020 15:11:12</t>
  </si>
  <si>
    <t>09.11.2020 15:11:13</t>
  </si>
  <si>
    <t>09.11.2020 15:11:15</t>
  </si>
  <si>
    <t>09.11.2020 15:11:16</t>
  </si>
  <si>
    <t>09.11.2020 15:11:18</t>
  </si>
  <si>
    <t>09.11.2020 15:11:19</t>
  </si>
  <si>
    <t>09.11.2020 15:11:21</t>
  </si>
  <si>
    <t>09.11.2020 15:11:22</t>
  </si>
  <si>
    <t>09.11.2020 15:11:51</t>
  </si>
  <si>
    <t>09.11.2020 15:11:53</t>
  </si>
  <si>
    <t>09.11.2020 15:11:54</t>
  </si>
  <si>
    <t>09.11.2020 15:11:56</t>
  </si>
  <si>
    <t>09.11.2020 15:11:57</t>
  </si>
  <si>
    <t>09.11.2020 15:11:59</t>
  </si>
  <si>
    <t>09.11.2020 15:12:00</t>
  </si>
  <si>
    <t>09.11.2020 15:12:02</t>
  </si>
  <si>
    <t>09.11.2020 15:12:03</t>
  </si>
  <si>
    <t>09.11.2020 15:13:28</t>
  </si>
  <si>
    <t>09.11.2020 15:13:30</t>
  </si>
  <si>
    <t>09.11.2020 15:13:31</t>
  </si>
  <si>
    <t>09.11.2020 15:13:33</t>
  </si>
  <si>
    <t>09.11.2020 15:13:37</t>
  </si>
  <si>
    <t>09.11.2020 15:13:39</t>
  </si>
  <si>
    <t>09.11.2020 15:13:41</t>
  </si>
  <si>
    <t>09.11.2020 15:13:42</t>
  </si>
  <si>
    <t>09.11.2020 15:13:46</t>
  </si>
  <si>
    <t>09.11.2020 15:13:48</t>
  </si>
  <si>
    <t>09.11.2020 15:13:49</t>
  </si>
  <si>
    <t>09.11.2020 15:13:51</t>
  </si>
  <si>
    <t>09.11.2020 15:13:53</t>
  </si>
  <si>
    <t>09.11.2020 15:13:54</t>
  </si>
  <si>
    <t>09.11.2020 15:13:56</t>
  </si>
  <si>
    <t>09.11.2020 15:14:01</t>
  </si>
  <si>
    <t>09.11.2020 15:14:03</t>
  </si>
  <si>
    <t>09.11.2020 15:14:04</t>
  </si>
  <si>
    <t>09.11.2020 15:14:06</t>
  </si>
  <si>
    <t>09.11.2020 15:14:07</t>
  </si>
  <si>
    <t>09.11.2020 15:14:09</t>
  </si>
  <si>
    <t>09.11.2020 15:14:10</t>
  </si>
  <si>
    <t>09.11.2020 15:14:12</t>
  </si>
  <si>
    <t>09.11.2020 15:14:13</t>
  </si>
  <si>
    <t>09.11.2020 15:14:15</t>
  </si>
  <si>
    <t>09.11.2020 15:14:18</t>
  </si>
  <si>
    <t>09.11.2020 15:14:19</t>
  </si>
  <si>
    <t>09.11.2020 15:14:21</t>
  </si>
  <si>
    <t>09.11.2020 15:14:25</t>
  </si>
  <si>
    <t>09.11.2020 15:22:07</t>
  </si>
  <si>
    <t>09.11.2020 15:22:09</t>
  </si>
  <si>
    <t>09.11.2020 15:22:10</t>
  </si>
  <si>
    <t>09.11.2020 15:22:12</t>
  </si>
  <si>
    <t>09.11.2020 15:22:13</t>
  </si>
  <si>
    <t>09.11.2020 15:22:15</t>
  </si>
  <si>
    <t>09.11.2020 15:22:16</t>
  </si>
  <si>
    <t>09.11.2020 15:22:18</t>
  </si>
  <si>
    <t>09.11.2020 15:22:19</t>
  </si>
  <si>
    <t>09.11.2020 15:22:21</t>
  </si>
  <si>
    <t>09.11.2020 15:22:22</t>
  </si>
  <si>
    <t>09.11.2020 15:23:19</t>
  </si>
  <si>
    <t>09.11.2020 15:23:21</t>
  </si>
  <si>
    <t>09.11.2020 15:23:22</t>
  </si>
  <si>
    <t>09.11.2020 15:23:24</t>
  </si>
  <si>
    <t>09.11.2020 15:23:25</t>
  </si>
  <si>
    <t>09.11.2020 15:23:27</t>
  </si>
  <si>
    <t>09.11.2020 15:23:28</t>
  </si>
  <si>
    <t>09.11.2020 15:23:33</t>
  </si>
  <si>
    <t>09.11.2020 15:24:03</t>
  </si>
  <si>
    <t>09.11.2020 15:24:04</t>
  </si>
  <si>
    <t>09.11.2020 15:24:06</t>
  </si>
  <si>
    <t>09.11.2020 15:24:07</t>
  </si>
  <si>
    <t>09.11.2020 15:24:09</t>
  </si>
  <si>
    <t>09.11.2020 15:24:10</t>
  </si>
  <si>
    <t>09.11.2020 15:24:12</t>
  </si>
  <si>
    <t>09.11.2020 15:24:25</t>
  </si>
  <si>
    <t>09.11.2020 15:24:27</t>
  </si>
  <si>
    <t>09.11.2020 15:24:28</t>
  </si>
  <si>
    <t>09.11.2020 15:24:30</t>
  </si>
  <si>
    <t>09.11.2020 15:24:31</t>
  </si>
  <si>
    <t>09.11.2020 15:24:33</t>
  </si>
  <si>
    <t>09.11.2020 15:24:34</t>
  </si>
  <si>
    <t>09.11.2020 15:24:36</t>
  </si>
  <si>
    <t>09.11.2020 15:24:37</t>
  </si>
  <si>
    <t>09.11.2020 15:24:39</t>
  </si>
  <si>
    <t>09.11.2020 15:24:40</t>
  </si>
  <si>
    <t>09.11.2020 15:24:42</t>
  </si>
  <si>
    <t>09.11.2020 15:24:43</t>
  </si>
  <si>
    <t>09.11.2020 15:24:45</t>
  </si>
  <si>
    <t>09.11.2020 15:24:46</t>
  </si>
  <si>
    <t>09.11.2020 15:24:48</t>
  </si>
  <si>
    <t>09.11.2020 15:24:49</t>
  </si>
  <si>
    <t>09.11.2020 15:24:51</t>
  </si>
  <si>
    <t>09.11.2020 15:24:52</t>
  </si>
  <si>
    <t>09.11.2020 15:25:04</t>
  </si>
  <si>
    <t>09.11.2020 15:25:06</t>
  </si>
  <si>
    <t>09.11.2020 15:25:07</t>
  </si>
  <si>
    <t>09.11.2020 15:25:09</t>
  </si>
  <si>
    <t>09.11.2020 15:25:10</t>
  </si>
  <si>
    <t>09.11.2020 15:25:12</t>
  </si>
  <si>
    <t>09.11.2020 15:25:13</t>
  </si>
  <si>
    <t>09.11.2020 15:25:15</t>
  </si>
  <si>
    <t>09.11.2020 15:25:16</t>
  </si>
  <si>
    <t>09.11.2020 15:25:18</t>
  </si>
  <si>
    <t>09.11.2020 15:25:19</t>
  </si>
  <si>
    <t>09.11.2020 15:25:28</t>
  </si>
  <si>
    <t>09.11.2020 15:25:33</t>
  </si>
  <si>
    <t>09.11.2020 15:25:34</t>
  </si>
  <si>
    <t>09.11.2020 15:25:36</t>
  </si>
  <si>
    <t>09.11.2020 15:25:37</t>
  </si>
  <si>
    <t>09.11.2020 15:27:00</t>
  </si>
  <si>
    <t>09.11.2020 15:27:01</t>
  </si>
  <si>
    <t>09.11.2020 15:27:03</t>
  </si>
  <si>
    <t>09.11.2020 15:27:04</t>
  </si>
  <si>
    <t>09.11.2020 15:27:06</t>
  </si>
  <si>
    <t>09.11.2020 15:27:07</t>
  </si>
  <si>
    <t>09.11.2020 15:27:09</t>
  </si>
  <si>
    <t>09.11.2020 15:27:10</t>
  </si>
  <si>
    <t>09.11.2020 15:27:12</t>
  </si>
  <si>
    <t>09.11.2020 15:27:13</t>
  </si>
  <si>
    <t>09.11.2020 15:27:15</t>
  </si>
  <si>
    <t>09.11.2020 15:27:16</t>
  </si>
  <si>
    <t>09.11.2020 15:27:19</t>
  </si>
  <si>
    <t>09.11.2020 15:27:56</t>
  </si>
  <si>
    <t>09.11.2020 15:27:57</t>
  </si>
  <si>
    <t>09.11.2020 15:27:59</t>
  </si>
  <si>
    <t>09.11.2020 15:28:00</t>
  </si>
  <si>
    <t>09.11.2020 15:28:02</t>
  </si>
  <si>
    <t>09.11.2020 15:28:03</t>
  </si>
  <si>
    <t>09.11.2020 15:28:05</t>
  </si>
  <si>
    <t>09.11.2020 15:28:06</t>
  </si>
  <si>
    <t>09.11.2020 15:28:08</t>
  </si>
  <si>
    <t>09.11.2020 15:28:09</t>
  </si>
  <si>
    <t>09.11.2020 15:28:11</t>
  </si>
  <si>
    <t>09.11.2020 15:28:12</t>
  </si>
  <si>
    <t>09.11.2020 15:28:14</t>
  </si>
  <si>
    <t>09.11.2020 15:28:15</t>
  </si>
  <si>
    <t>09.11.2020 15:28:17</t>
  </si>
  <si>
    <t>09.11.2020 15:28:18</t>
  </si>
  <si>
    <t>09.11.2020 15:28:21</t>
  </si>
  <si>
    <t>09.11.2020 15:28:44</t>
  </si>
  <si>
    <t>09.11.2020 15:28:45</t>
  </si>
  <si>
    <t>09.11.2020 15:28:47</t>
  </si>
  <si>
    <t>09.11.2020 15:28:48</t>
  </si>
  <si>
    <t>09.11.2020 15:28:50</t>
  </si>
  <si>
    <t>09.11.2020 15:28:51</t>
  </si>
  <si>
    <t>09.11.2020 15:28:53</t>
  </si>
  <si>
    <t>09.11.2020 15:28:54</t>
  </si>
  <si>
    <t>09.11.2020 15:28:57</t>
  </si>
  <si>
    <t>09.11.2020 15:28:59</t>
  </si>
  <si>
    <t>09.11.2020 15:29:00</t>
  </si>
  <si>
    <t>09.11.2020 15:29:02</t>
  </si>
  <si>
    <t>09.11.2020 15:29:03</t>
  </si>
  <si>
    <t>09.11.2020 15:29:05</t>
  </si>
  <si>
    <t>09.11.2020 15:29:06</t>
  </si>
  <si>
    <t>09.11.2020 15:29:08</t>
  </si>
  <si>
    <t>09.11.2020 15:29:09</t>
  </si>
  <si>
    <t>09.11.2020 15:29:11</t>
  </si>
  <si>
    <t>09.11.2020 15:29:12</t>
  </si>
  <si>
    <t>09.11.2020 15:29:17</t>
  </si>
  <si>
    <t>09.11.2020 15:29:19</t>
  </si>
  <si>
    <t>09.11.2020 15:29:20</t>
  </si>
  <si>
    <t>09.11.2020 15:29:22</t>
  </si>
  <si>
    <t>09.11.2020 15:29:23</t>
  </si>
  <si>
    <t>09.11.2020 15:29:28</t>
  </si>
  <si>
    <t>09.11.2020 15:29:29</t>
  </si>
  <si>
    <t>09.11.2020 15:29:31</t>
  </si>
  <si>
    <t>09.11.2020 15:29:32</t>
  </si>
  <si>
    <t>09.11.2020 15:29:34</t>
  </si>
  <si>
    <t>09.11.2020 15:29:37</t>
  </si>
  <si>
    <t>09.11.2020 15:29:41</t>
  </si>
  <si>
    <t>09.11.2020 15:29:44</t>
  </si>
  <si>
    <t>09.11.2020 15:29:49</t>
  </si>
  <si>
    <t>09.11.2020 15:29:50</t>
  </si>
  <si>
    <t>09.11.2020 15:29:53</t>
  </si>
  <si>
    <t>09.11.2020 15:29:55</t>
  </si>
  <si>
    <t>09.11.2020 15:29:58</t>
  </si>
  <si>
    <t>09.11.2020 15:30:00</t>
  </si>
  <si>
    <t>09.11.2020 15:30:56</t>
  </si>
  <si>
    <t>09.11.2020 15:30:57</t>
  </si>
  <si>
    <t>09.11.2020 15:30:59</t>
  </si>
  <si>
    <t>09.11.2020 15:31:00</t>
  </si>
  <si>
    <t>09.11.2020 15:31:02</t>
  </si>
  <si>
    <t>09.11.2020 15:31:03</t>
  </si>
  <si>
    <t>09.11.2020 15:31:05</t>
  </si>
  <si>
    <t>09.11.2020 15:31:06</t>
  </si>
  <si>
    <t>09.11.2020 15:31:08</t>
  </si>
  <si>
    <t>09.11.2020 15:31:09</t>
  </si>
  <si>
    <t>09.11.2020 15:31:11</t>
  </si>
  <si>
    <t>09.11.2020 15:33:03</t>
  </si>
  <si>
    <t>09.11.2020 15:33:04</t>
  </si>
  <si>
    <t>09.11.2020 15:33:06</t>
  </si>
  <si>
    <t>09.11.2020 15:33:07</t>
  </si>
  <si>
    <t>09.11.2020 15:33:09</t>
  </si>
  <si>
    <t>09.11.2020 15:33:10</t>
  </si>
  <si>
    <t>09.11.2020 15:33:13</t>
  </si>
  <si>
    <t>09.11.2020 15:33:15</t>
  </si>
  <si>
    <t>09.11.2020 15:34:21</t>
  </si>
  <si>
    <t>09.11.2020 15:34:35</t>
  </si>
  <si>
    <t>09.11.2020 15:34:36</t>
  </si>
  <si>
    <t>09.11.2020 15:34:38</t>
  </si>
  <si>
    <t>09.11.2020 15:34:41</t>
  </si>
  <si>
    <t>09.11.2020 15:35:04</t>
  </si>
  <si>
    <t>09.11.2020 15:35:06</t>
  </si>
  <si>
    <t>09.11.2020 15:35:07</t>
  </si>
  <si>
    <t>09.11.2020 15:35:09</t>
  </si>
  <si>
    <t>09.11.2020 15:35:10</t>
  </si>
  <si>
    <t>09.11.2020 15:35:12</t>
  </si>
  <si>
    <t>09.11.2020 15:35:13</t>
  </si>
  <si>
    <t>09.11.2020 15:35:16</t>
  </si>
  <si>
    <t>09.11.2020 15:35:18</t>
  </si>
  <si>
    <t>09.11.2020 15:35:19</t>
  </si>
  <si>
    <t>09.11.2020 15:35:21</t>
  </si>
  <si>
    <t>09.11.2020 15:35:22</t>
  </si>
  <si>
    <t>09.11.2020 15:36:04</t>
  </si>
  <si>
    <t>09.11.2020 15:36:06</t>
  </si>
  <si>
    <t>09.11.2020 15:36:07</t>
  </si>
  <si>
    <t>09.11.2020 15:36:09</t>
  </si>
  <si>
    <t>09.11.2020 15:38:44</t>
  </si>
  <si>
    <t>09.11.2020 15:38:48</t>
  </si>
  <si>
    <t>09.11.2020 15:38:54</t>
  </si>
  <si>
    <t>09.11.2020 15:38:56</t>
  </si>
  <si>
    <t>09.11.2020 15:38:57</t>
  </si>
  <si>
    <t>09.11.2020 15:39:00</t>
  </si>
  <si>
    <t>09.11.2020 15:39:03</t>
  </si>
  <si>
    <t>09.11.2020 15:39:06</t>
  </si>
  <si>
    <t>09.11.2020 15:39:07</t>
  </si>
  <si>
    <t>09.11.2020 15:39:09</t>
  </si>
  <si>
    <t>09.11.2020 15:39:10</t>
  </si>
  <si>
    <t>09.11.2020 15:39:12</t>
  </si>
  <si>
    <t>09.11.2020 15:39:13</t>
  </si>
  <si>
    <t>09.11.2020 15:39:28</t>
  </si>
  <si>
    <t>09.11.2020 15:39:30</t>
  </si>
  <si>
    <t>09.11.2020 15:39:31</t>
  </si>
  <si>
    <t>09.11.2020 15:39:34</t>
  </si>
  <si>
    <t>09.11.2020 15:39:36</t>
  </si>
  <si>
    <t>09.11.2020 15:39:39</t>
  </si>
  <si>
    <t>09.11.2020 15:39:40</t>
  </si>
  <si>
    <t>09.11.2020 15:39:42</t>
  </si>
  <si>
    <t>09.11.2020 15:39:43</t>
  </si>
  <si>
    <t>09.11.2020 15:39:45</t>
  </si>
  <si>
    <t>09.11.2020 15:39:46</t>
  </si>
  <si>
    <t>09.11.2020 15:40:10</t>
  </si>
  <si>
    <t>09.11.2020 15:40:12</t>
  </si>
  <si>
    <t>09.11.2020 15:40:13</t>
  </si>
  <si>
    <t>09.11.2020 15:40:15</t>
  </si>
  <si>
    <t>09.11.2020 15:40:22</t>
  </si>
  <si>
    <t>09.11.2020 15:40:24</t>
  </si>
  <si>
    <t>09.11.2020 15:40:25</t>
  </si>
  <si>
    <t>09.11.2020 15:40:27</t>
  </si>
  <si>
    <t>09.11.2020 15:40:28</t>
  </si>
  <si>
    <t>09.11.2020 15:40:30</t>
  </si>
  <si>
    <t>09.11.2020 15:40:31</t>
  </si>
  <si>
    <t>09.11.2020 15:40:33</t>
  </si>
  <si>
    <t>09.11.2020 15:40:34</t>
  </si>
  <si>
    <t>09.11.2020 15:40:36</t>
  </si>
  <si>
    <t>09.11.2020 15:41:42</t>
  </si>
  <si>
    <t>09.11.2020 15:41:44</t>
  </si>
  <si>
    <t>09.11.2020 15:41:45</t>
  </si>
  <si>
    <t>09.11.2020 15:41:47</t>
  </si>
  <si>
    <t>09.11.2020 15:41:48</t>
  </si>
  <si>
    <t>09.11.2020 15:41:50</t>
  </si>
  <si>
    <t>09.11.2020 15:41:51</t>
  </si>
  <si>
    <t>09.11.2020 15:41:53</t>
  </si>
  <si>
    <t>09.11.2020 15:41:54</t>
  </si>
  <si>
    <t>09.11.2020 15:41:56</t>
  </si>
  <si>
    <t>09.11.2020 15:41:57</t>
  </si>
  <si>
    <t>09.11.2020 15:41:59</t>
  </si>
  <si>
    <t>09.11.2020 15:42:00</t>
  </si>
  <si>
    <t>09.11.2020 15:42:33</t>
  </si>
  <si>
    <t>09.11.2020 15:42:35</t>
  </si>
  <si>
    <t>09.11.2020 15:42:36</t>
  </si>
  <si>
    <t>09.11.2020 15:42:38</t>
  </si>
  <si>
    <t>09.11.2020 15:42:40</t>
  </si>
  <si>
    <t>09.11.2020 15:42:41</t>
  </si>
  <si>
    <t>09.11.2020 15:42:43</t>
  </si>
  <si>
    <t>09.11.2020 15:42:44</t>
  </si>
  <si>
    <t>09.11.2020 15:43:10</t>
  </si>
  <si>
    <t>09.11.2020 15:43:12</t>
  </si>
  <si>
    <t>09.11.2020 15:43:15</t>
  </si>
  <si>
    <t>09.11.2020 15:43:16</t>
  </si>
  <si>
    <t>09.11.2020 15:43:18</t>
  </si>
  <si>
    <t>09.11.2020 15:43:19</t>
  </si>
  <si>
    <t>09.11.2020 15:43:21</t>
  </si>
  <si>
    <t>09.11.2020 15:43:22</t>
  </si>
  <si>
    <t>09.11.2020 15:43:24</t>
  </si>
  <si>
    <t>09.11.2020 15:43:25</t>
  </si>
  <si>
    <t>09.11.2020 15:43:27</t>
  </si>
  <si>
    <t>09.11.2020 15:45:13</t>
  </si>
  <si>
    <t>09.11.2020 15:45:15</t>
  </si>
  <si>
    <t>09.11.2020 15:45:16</t>
  </si>
  <si>
    <t>09.11.2020 15:45:18</t>
  </si>
  <si>
    <t>09.11.2020 15:45:19</t>
  </si>
  <si>
    <t>09.11.2020 15:45:21</t>
  </si>
  <si>
    <t>09.11.2020 15:45:22</t>
  </si>
  <si>
    <t>09.11.2020 15:45:25</t>
  </si>
  <si>
    <t>09.11.2020 15:45:27</t>
  </si>
  <si>
    <t>09.11.2020 15:45:28</t>
  </si>
  <si>
    <t>09.11.2020 15:48:57</t>
  </si>
  <si>
    <t>09.11.2020 15:48:59</t>
  </si>
  <si>
    <t>09.11.2020 15:49:00</t>
  </si>
  <si>
    <t>09.11.2020 15:49:02</t>
  </si>
  <si>
    <t>09.11.2020 15:49:03</t>
  </si>
  <si>
    <t>09.11.2020 15:49:05</t>
  </si>
  <si>
    <t>09.11.2020 15:49:06</t>
  </si>
  <si>
    <t>09.11.2020 15:49:08</t>
  </si>
  <si>
    <t>09.11.2020 15:49:09</t>
  </si>
  <si>
    <t>09.11.2020 15:49:11</t>
  </si>
  <si>
    <t>09.11.2020 15:49:14</t>
  </si>
  <si>
    <t>09.11.2020 15:50:04</t>
  </si>
  <si>
    <t>09.11.2020 15:50:06</t>
  </si>
  <si>
    <t>09.11.2020 15:50:07</t>
  </si>
  <si>
    <t>09.11.2020 15:50:09</t>
  </si>
  <si>
    <t>09.11.2020 15:50:10</t>
  </si>
  <si>
    <t>09.11.2020 15:50:12</t>
  </si>
  <si>
    <t>09.11.2020 15:50:13</t>
  </si>
  <si>
    <t>09.11.2020 15:50:15</t>
  </si>
  <si>
    <t>09.11.2020 15:50:16</t>
  </si>
  <si>
    <t>09.11.2020 15:50:18</t>
  </si>
  <si>
    <t>09.11.2020 15:50:19</t>
  </si>
  <si>
    <t>09.11.2020 15:50:21</t>
  </si>
  <si>
    <t>09.11.2020 15:51:10</t>
  </si>
  <si>
    <t>09.11.2020 15:52:01</t>
  </si>
  <si>
    <t>09.11.2020 15:52:03</t>
  </si>
  <si>
    <t>09.11.2020 15:52:04</t>
  </si>
  <si>
    <t>09.11.2020 15:52:06</t>
  </si>
  <si>
    <t>09.11.2020 15:52:07</t>
  </si>
  <si>
    <t>09.11.2020 15:52:09</t>
  </si>
  <si>
    <t>09.11.2020 15:52:10</t>
  </si>
  <si>
    <t>09.11.2020 15:52:12</t>
  </si>
  <si>
    <t>09.11.2020 15:52:15</t>
  </si>
  <si>
    <t>09.11.2020 15:52:16</t>
  </si>
  <si>
    <t>09.11.2020 15:52:18</t>
  </si>
  <si>
    <t>09.11.2020 15:52:19</t>
  </si>
  <si>
    <t>09.11.2020 15:52:21</t>
  </si>
  <si>
    <t>09.11.2020 15:52:59</t>
  </si>
  <si>
    <t>09.11.2020 15:53:00</t>
  </si>
  <si>
    <t>09.11.2020 15:53:02</t>
  </si>
  <si>
    <t>09.11.2020 15:53:03</t>
  </si>
  <si>
    <t>09.11.2020 15:53:05</t>
  </si>
  <si>
    <t>09.11.2020 15:53:24</t>
  </si>
  <si>
    <t>09.11.2020 15:53:26</t>
  </si>
  <si>
    <t>09.11.2020 15:53:27</t>
  </si>
  <si>
    <t>09.11.2020 15:53:29</t>
  </si>
  <si>
    <t>09.11.2020 15:53:30</t>
  </si>
  <si>
    <t>09.11.2020 15:53:32</t>
  </si>
  <si>
    <t>09.11.2020 15:53:33</t>
  </si>
  <si>
    <t>09.11.2020 15:53:36</t>
  </si>
  <si>
    <t>09.11.2020 15:53:39</t>
  </si>
  <si>
    <t>09.11.2020 15:53:41</t>
  </si>
  <si>
    <t>09.11.2020 15:53:42</t>
  </si>
  <si>
    <t>09.11.2020 15:53:44</t>
  </si>
  <si>
    <t>09.11.2020 15:53:45</t>
  </si>
  <si>
    <t>09.11.2020 15:53:47</t>
  </si>
  <si>
    <t>09.11.2020 15:53:48</t>
  </si>
  <si>
    <t>09.11.2020 15:53:50</t>
  </si>
  <si>
    <t>09.11.2020 15:53:51</t>
  </si>
  <si>
    <t>09.11.2020 15:54:36</t>
  </si>
  <si>
    <t>09.11.2020 15:54:38</t>
  </si>
  <si>
    <t>09.11.2020 15:54:41</t>
  </si>
  <si>
    <t>09.11.2020 15:54:44</t>
  </si>
  <si>
    <t>09.11.2020 15:54:45</t>
  </si>
  <si>
    <t>09.11.2020 15:54:47</t>
  </si>
  <si>
    <t>09.11.2020 15:54:48</t>
  </si>
  <si>
    <t>09.11.2020 15:54:50</t>
  </si>
  <si>
    <t>09.11.2020 15:54:51</t>
  </si>
  <si>
    <t>09.11.2020 15:54:53</t>
  </si>
  <si>
    <t>09.11.2020 15:54:59</t>
  </si>
  <si>
    <t>09.11.2020 15:55:00</t>
  </si>
  <si>
    <t>09.11.2020 15:55:02</t>
  </si>
  <si>
    <t>09.11.2020 15:55:03</t>
  </si>
  <si>
    <t>09.11.2020 15:55:05</t>
  </si>
  <si>
    <t>09.11.2020 15:55:06</t>
  </si>
  <si>
    <t>09.11.2020 15:55:08</t>
  </si>
  <si>
    <t>09.11.2020 15:55:09</t>
  </si>
  <si>
    <t>09.11.2020 15:55:11</t>
  </si>
  <si>
    <t>09.11.2020 15:55:12</t>
  </si>
  <si>
    <t>09.11.2020 15:55:14</t>
  </si>
  <si>
    <t>09.11.2020 15:55:15</t>
  </si>
  <si>
    <t>09.11.2020 15:55:17</t>
  </si>
  <si>
    <t>09.11.2020 15:55:20</t>
  </si>
  <si>
    <t>09.11.2020 15:56:03</t>
  </si>
  <si>
    <t>09.11.2020 15:56:04</t>
  </si>
  <si>
    <t>09.11.2020 15:56:06</t>
  </si>
  <si>
    <t>09.11.2020 15:58:04</t>
  </si>
  <si>
    <t>09.11.2020 15:58:06</t>
  </si>
  <si>
    <t>09.11.2020 15:58:07</t>
  </si>
  <si>
    <t>09.11.2020 15:58:10</t>
  </si>
  <si>
    <t>09.11.2020 15:58:12</t>
  </si>
  <si>
    <t>09.11.2020 15:58:13</t>
  </si>
  <si>
    <t>09.11.2020 15:58:15</t>
  </si>
  <si>
    <t>09.11.2020 15:58:16</t>
  </si>
  <si>
    <t>09.11.2020 15:58:24</t>
  </si>
  <si>
    <t>09.11.2020 15:58:25</t>
  </si>
  <si>
    <t>09.11.2020 15:58:27</t>
  </si>
  <si>
    <t>09.11.2020 15:58:28</t>
  </si>
  <si>
    <t>09.11.2020 15:58:30</t>
  </si>
  <si>
    <t>09.11.2020 15:58:31</t>
  </si>
  <si>
    <t>09.11.2020 15:58:36</t>
  </si>
  <si>
    <t>09.11.2020 15:58:39</t>
  </si>
  <si>
    <t>09.11.2020 16:00:44</t>
  </si>
  <si>
    <t>09.11.2020 16:00:45</t>
  </si>
  <si>
    <t>09.11.2020 16:00:47</t>
  </si>
  <si>
    <t>09.11.2020 16:00:48</t>
  </si>
  <si>
    <t>09.11.2020 16:00:51</t>
  </si>
  <si>
    <t>09.11.2020 16:00:53</t>
  </si>
  <si>
    <t>09.11.2020 16:00:54</t>
  </si>
  <si>
    <t>09.11.2020 16:00:56</t>
  </si>
  <si>
    <t>09.11.2020 16:00:57</t>
  </si>
  <si>
    <t>09.11.2020 16:00:59</t>
  </si>
  <si>
    <t>09.11.2020 16:01:06</t>
  </si>
  <si>
    <t>09.11.2020 16:01:08</t>
  </si>
  <si>
    <t>09.11.2020 16:01:09</t>
  </si>
  <si>
    <t>09.11.2020 16:01:11</t>
  </si>
  <si>
    <t>09.11.2020 16:01:12</t>
  </si>
  <si>
    <t>09.11.2020 16:01:14</t>
  </si>
  <si>
    <t>09.11.2020 16:01:15</t>
  </si>
  <si>
    <t>09.11.2020 16:01:17</t>
  </si>
  <si>
    <t>09.11.2020 16:01:18</t>
  </si>
  <si>
    <t>09.11.2020 16:01:20</t>
  </si>
  <si>
    <t>09.11.2020 16:01:21</t>
  </si>
  <si>
    <t>09.11.2020 16:01:23</t>
  </si>
  <si>
    <t>09.11.2020 16:01:39</t>
  </si>
  <si>
    <t>09.11.2020 16:01:41</t>
  </si>
  <si>
    <t>09.11.2020 16:01:42</t>
  </si>
  <si>
    <t>09.11.2020 16:01:44</t>
  </si>
  <si>
    <t>09.11.2020 16:01:45</t>
  </si>
  <si>
    <t>09.11.2020 16:01:47</t>
  </si>
  <si>
    <t>09.11.2020 16:01:48</t>
  </si>
  <si>
    <t>09.11.2020 16:01:50</t>
  </si>
  <si>
    <t>09.11.2020 16:01:51</t>
  </si>
  <si>
    <t>09.11.2020 16:01:53</t>
  </si>
  <si>
    <t>09.11.2020 16:02:57</t>
  </si>
  <si>
    <t>09.11.2020 16:04:06</t>
  </si>
  <si>
    <t>09.11.2020 16:04:07</t>
  </si>
  <si>
    <t>09.11.2020 16:04:09</t>
  </si>
  <si>
    <t>09.11.2020 16:04:12</t>
  </si>
  <si>
    <t>09.11.2020 16:04:13</t>
  </si>
  <si>
    <t>09.11.2020 16:04:15</t>
  </si>
  <si>
    <t>09.11.2020 16:04:16</t>
  </si>
  <si>
    <t>09.11.2020 16:04:18</t>
  </si>
  <si>
    <t>09.11.2020 16:04:22</t>
  </si>
  <si>
    <t>09.11.2020 16:04:24</t>
  </si>
  <si>
    <t>09.11.2020 16:04:25</t>
  </si>
  <si>
    <t>09.11.2020 16:04:27</t>
  </si>
  <si>
    <t>09.11.2020 16:04:28</t>
  </si>
  <si>
    <t>09.11.2020 16:04:30</t>
  </si>
  <si>
    <t>09.11.2020 16:04:31</t>
  </si>
  <si>
    <t>09.11.2020 16:04:33</t>
  </si>
  <si>
    <t>09.11.2020 16:04:34</t>
  </si>
  <si>
    <t>09.11.2020 16:04:36</t>
  </si>
  <si>
    <t>09.11.2020 16:04:37</t>
  </si>
  <si>
    <t>09.11.2020 16:04:39</t>
  </si>
  <si>
    <t>09.11.2020 16:04:40</t>
  </si>
  <si>
    <t>09.11.2020 16:04:42</t>
  </si>
  <si>
    <t>09.11.2020 16:04:43</t>
  </si>
  <si>
    <t>09.11.2020 16:05:25</t>
  </si>
  <si>
    <t>09.11.2020 16:05:27</t>
  </si>
  <si>
    <t>09.11.2020 16:05:28</t>
  </si>
  <si>
    <t>09.11.2020 16:05:30</t>
  </si>
  <si>
    <t>09.11.2020 16:05:31</t>
  </si>
  <si>
    <t>09.11.2020 16:05:33</t>
  </si>
  <si>
    <t>09.11.2020 16:05:34</t>
  </si>
  <si>
    <t>09.11.2020 16:05:36</t>
  </si>
  <si>
    <t>09.11.2020 16:05:37</t>
  </si>
  <si>
    <t>09.11.2020 16:05:39</t>
  </si>
  <si>
    <t>09.11.2020 16:05:40</t>
  </si>
  <si>
    <t>09.11.2020 16:05:42</t>
  </si>
  <si>
    <t>09.11.2020 16:05:43</t>
  </si>
  <si>
    <t>09.11.2020 16:05:54</t>
  </si>
  <si>
    <t>09.11.2020 16:05:56</t>
  </si>
  <si>
    <t>09.11.2020 16:05:57</t>
  </si>
  <si>
    <t>09.11.2020 16:05:59</t>
  </si>
  <si>
    <t>09.11.2020 16:06:00</t>
  </si>
  <si>
    <t>09.11.2020 16:06:02</t>
  </si>
  <si>
    <t>09.11.2020 16:06:05</t>
  </si>
  <si>
    <t>09.11.2020 16:06:08</t>
  </si>
  <si>
    <t>09.11.2020 16:06:11</t>
  </si>
  <si>
    <t>09.11.2020 16:06:12</t>
  </si>
  <si>
    <t>09.11.2020 16:06:14</t>
  </si>
  <si>
    <t>09.11.2020 16:06:17</t>
  </si>
  <si>
    <t>09.11.2020 16:07:04</t>
  </si>
  <si>
    <t>09.11.2020 16:07:06</t>
  </si>
  <si>
    <t>09.11.2020 16:07:07</t>
  </si>
  <si>
    <t>09.11.2020 16:07:09</t>
  </si>
  <si>
    <t>09.11.2020 16:07:10</t>
  </si>
  <si>
    <t>09.11.2020 16:07:12</t>
  </si>
  <si>
    <t>09.11.2020 16:07:13</t>
  </si>
  <si>
    <t>09.11.2020 16:07:15</t>
  </si>
  <si>
    <t>09.11.2020 16:07:16</t>
  </si>
  <si>
    <t>09.11.2020 16:08:12</t>
  </si>
  <si>
    <t>09.11.2020 16:08:13</t>
  </si>
  <si>
    <t>09.11.2020 16:08:15</t>
  </si>
  <si>
    <t>09.11.2020 16:08:16</t>
  </si>
  <si>
    <t>09.11.2020 16:08:18</t>
  </si>
  <si>
    <t>09.11.2020 16:08:19</t>
  </si>
  <si>
    <t>09.11.2020 16:08:21</t>
  </si>
  <si>
    <t>09.11.2020 16:08:22</t>
  </si>
  <si>
    <t>09.11.2020 16:08:30</t>
  </si>
  <si>
    <t>09.11.2020 16:08:31</t>
  </si>
  <si>
    <t>09.11.2020 16:08:33</t>
  </si>
  <si>
    <t>09.11.2020 16:08:34</t>
  </si>
  <si>
    <t>09.11.2020 16:08:36</t>
  </si>
  <si>
    <t>09.11.2020 16:08:37</t>
  </si>
  <si>
    <t>09.11.2020 16:08:39</t>
  </si>
  <si>
    <t>09.11.2020 16:08:40</t>
  </si>
  <si>
    <t>09.11.2020 16:08:42</t>
  </si>
  <si>
    <t>09.11.2020 16:08:43</t>
  </si>
  <si>
    <t>09.11.2020 16:08:45</t>
  </si>
  <si>
    <t>09.11.2020 16:11:10</t>
  </si>
  <si>
    <t>09.11.2020 16:11:12</t>
  </si>
  <si>
    <t>09.11.2020 16:11:13</t>
  </si>
  <si>
    <t>09.11.2020 16:11:15</t>
  </si>
  <si>
    <t>09.11.2020 16:11:16</t>
  </si>
  <si>
    <t>09.11.2020 16:11:18</t>
  </si>
  <si>
    <t>09.11.2020 16:11:19</t>
  </si>
  <si>
    <t>09.11.2020 16:11:21</t>
  </si>
  <si>
    <t>09.11.2020 16:11:22</t>
  </si>
  <si>
    <t>09.11.2020 16:11:24</t>
  </si>
  <si>
    <t>09.11.2020 16:12:36</t>
  </si>
  <si>
    <t>09.11.2020 16:12:39</t>
  </si>
  <si>
    <t>09.11.2020 16:12:41</t>
  </si>
  <si>
    <t>09.11.2020 16:12:42</t>
  </si>
  <si>
    <t>09.11.2020 16:12:44</t>
  </si>
  <si>
    <t>09.11.2020 16:12:45</t>
  </si>
  <si>
    <t>09.11.2020 16:12:47</t>
  </si>
  <si>
    <t>09.11.2020 16:12:48</t>
  </si>
  <si>
    <t>09.11.2020 16:12:50</t>
  </si>
  <si>
    <t>09.11.2020 16:13:09</t>
  </si>
  <si>
    <t>09.11.2020 16:13:10</t>
  </si>
  <si>
    <t>09.11.2020 16:13:12</t>
  </si>
  <si>
    <t>09.11.2020 16:13:13</t>
  </si>
  <si>
    <t>09.11.2020 16:13:15</t>
  </si>
  <si>
    <t>09.11.2020 16:13:16</t>
  </si>
  <si>
    <t>09.11.2020 16:13:18</t>
  </si>
  <si>
    <t>09.11.2020 16:13:21</t>
  </si>
  <si>
    <t>09.11.2020 16:17:15</t>
  </si>
  <si>
    <t>09.11.2020 16:17:16</t>
  </si>
  <si>
    <t>09.11.2020 16:17:18</t>
  </si>
  <si>
    <t>09.11.2020 16:17:19</t>
  </si>
  <si>
    <t>09.11.2020 16:17:21</t>
  </si>
  <si>
    <t>09.11.2020 16:17:22</t>
  </si>
  <si>
    <t>09.11.2020 16:17:24</t>
  </si>
  <si>
    <t>09.11.2020 16:17:25</t>
  </si>
  <si>
    <t>09.11.2020 16:17:27</t>
  </si>
  <si>
    <t>09.11.2020 16:17:28</t>
  </si>
  <si>
    <t>09.11.2020 16:17:30</t>
  </si>
  <si>
    <t>09.11.2020 16:17:36</t>
  </si>
  <si>
    <t>09.11.2020 16:17:37</t>
  </si>
  <si>
    <t>09.11.2020 16:17:39</t>
  </si>
  <si>
    <t>09.11.2020 16:17:40</t>
  </si>
  <si>
    <t>09.11.2020 16:17:42</t>
  </si>
  <si>
    <t>09.11.2020 16:17:43</t>
  </si>
  <si>
    <t>09.11.2020 16:17:45</t>
  </si>
  <si>
    <t>09.11.2020 16:17:46</t>
  </si>
  <si>
    <t>09.11.2020 16:17:48</t>
  </si>
  <si>
    <t>09.11.2020 16:17:49</t>
  </si>
  <si>
    <t>09.11.2020 16:20:36</t>
  </si>
  <si>
    <t>09.11.2020 16:20:38</t>
  </si>
  <si>
    <t>09.11.2020 16:20:39</t>
  </si>
  <si>
    <t>09.11.2020 16:20:41</t>
  </si>
  <si>
    <t>09.11.2020 16:20:42</t>
  </si>
  <si>
    <t>09.11.2020 16:20:44</t>
  </si>
  <si>
    <t>09.11.2020 16:20:45</t>
  </si>
  <si>
    <t>09.11.2020 16:20:54</t>
  </si>
  <si>
    <t>09.11.2020 16:20:56</t>
  </si>
  <si>
    <t>09.11.2020 16:20:57</t>
  </si>
  <si>
    <t>09.11.2020 16:20:59</t>
  </si>
  <si>
    <t>09.11.2020 16:21:03</t>
  </si>
  <si>
    <t>09.11.2020 16:21:05</t>
  </si>
  <si>
    <t>09.11.2020 16:21:06</t>
  </si>
  <si>
    <t>09.11.2020 16:21:08</t>
  </si>
  <si>
    <t>09.11.2020 16:21:11</t>
  </si>
  <si>
    <t>09.11.2020 16:21:12</t>
  </si>
  <si>
    <t>09.11.2020 16:21:14</t>
  </si>
  <si>
    <t>09.11.2020 16:21:15</t>
  </si>
  <si>
    <t>09.11.2020 16:21:17</t>
  </si>
  <si>
    <t>09.11.2020 16:21:18</t>
  </si>
  <si>
    <t>09.11.2020 16:21:20</t>
  </si>
  <si>
    <t>09.11.2020 16:21:21</t>
  </si>
  <si>
    <t>09.11.2020 16:21:23</t>
  </si>
  <si>
    <t>09.11.2020 16:21:24</t>
  </si>
  <si>
    <t>09.11.2020 16:21:26</t>
  </si>
  <si>
    <t>09.11.2020 16:21:27</t>
  </si>
  <si>
    <t>09.11.2020 16:22:25</t>
  </si>
  <si>
    <t>09.11.2020 16:22:27</t>
  </si>
  <si>
    <t>09.11.2020 16:22:28</t>
  </si>
  <si>
    <t>09.11.2020 16:22:31</t>
  </si>
  <si>
    <t>09.11.2020 16:22:33</t>
  </si>
  <si>
    <t>09.11.2020 16:22:34</t>
  </si>
  <si>
    <t>09.11.2020 16:22:36</t>
  </si>
  <si>
    <t>09.11.2020 16:22:37</t>
  </si>
  <si>
    <t>09.11.2020 16:22:39</t>
  </si>
  <si>
    <t>09.11.2020 16:22:40</t>
  </si>
  <si>
    <t>09.11.2020 16:22:42</t>
  </si>
  <si>
    <t>09.11.2020 16:23:03</t>
  </si>
  <si>
    <t>09.11.2020 16:23:04</t>
  </si>
  <si>
    <t>09.11.2020 16:23:06</t>
  </si>
  <si>
    <t>09.11.2020 16:23:07</t>
  </si>
  <si>
    <t>09.11.2020 16:23:09</t>
  </si>
  <si>
    <t>09.11.2020 16:25:13</t>
  </si>
  <si>
    <t>09.11.2020 16:25:15</t>
  </si>
  <si>
    <t>09.11.2020 16:25:16</t>
  </si>
  <si>
    <t>09.11.2020 16:25:18</t>
  </si>
  <si>
    <t>09.11.2020 16:25:19</t>
  </si>
  <si>
    <t>09.11.2020 16:25:21</t>
  </si>
  <si>
    <t>09.11.2020 16:25:22</t>
  </si>
  <si>
    <t>09.11.2020 16:25:24</t>
  </si>
  <si>
    <t>09.11.2020 16:25:25</t>
  </si>
  <si>
    <t>09.11.2020 16:25:27</t>
  </si>
  <si>
    <t>09.11.2020 16:25:28</t>
  </si>
  <si>
    <t>09.11.2020 16:25:30</t>
  </si>
  <si>
    <t>09.11.2020 16:26:18</t>
  </si>
  <si>
    <t>09.11.2020 16:26:19</t>
  </si>
  <si>
    <t>09.11.2020 16:26:25</t>
  </si>
  <si>
    <t>09.11.2020 16:26:27</t>
  </si>
  <si>
    <t>09.11.2020 16:26:31</t>
  </si>
  <si>
    <t>09.11.2020 16:26:33</t>
  </si>
  <si>
    <t>09.11.2020 16:26:34</t>
  </si>
  <si>
    <t>09.11.2020 16:26:36</t>
  </si>
  <si>
    <t>09.11.2020 16:26:40</t>
  </si>
  <si>
    <t>09.11.2020 16:26:42</t>
  </si>
  <si>
    <t>09.11.2020 16:26:43</t>
  </si>
  <si>
    <t>09.11.2020 16:26:45</t>
  </si>
  <si>
    <t>09.11.2020 16:26:46</t>
  </si>
  <si>
    <t>09.11.2020 16:26:48</t>
  </si>
  <si>
    <t>09.11.2020 16:26:49</t>
  </si>
  <si>
    <t>09.11.2020 16:26:51</t>
  </si>
  <si>
    <t>09.11.2020 16:26:54</t>
  </si>
  <si>
    <t>09.11.2020 16:27:19</t>
  </si>
  <si>
    <t>09.11.2020 16:27:21</t>
  </si>
  <si>
    <t>09.11.2020 16:27:22</t>
  </si>
  <si>
    <t>09.11.2020 16:27:24</t>
  </si>
  <si>
    <t>09.11.2020 16:27:25</t>
  </si>
  <si>
    <t>09.11.2020 16:27:27</t>
  </si>
  <si>
    <t>09.11.2020 16:27:28</t>
  </si>
  <si>
    <t>09.11.2020 16:27:30</t>
  </si>
  <si>
    <t>09.11.2020 16:27:31</t>
  </si>
  <si>
    <t>09.11.2020 16:27:53</t>
  </si>
  <si>
    <t>09.11.2020 16:27:54</t>
  </si>
  <si>
    <t>09.11.2020 16:27:56</t>
  </si>
  <si>
    <t>09.11.2020 16:27:57</t>
  </si>
  <si>
    <t>09.11.2020 16:27:59</t>
  </si>
  <si>
    <t>09.11.2020 16:28:00</t>
  </si>
  <si>
    <t>09.11.2020 16:28:02</t>
  </si>
  <si>
    <t>09.11.2020 16:28:03</t>
  </si>
  <si>
    <t>09.11.2020 16:28:05</t>
  </si>
  <si>
    <t>09.11.2020 16:28:06</t>
  </si>
  <si>
    <t>09.11.2020 16:28:08</t>
  </si>
  <si>
    <t>09.11.2020 16:28:39</t>
  </si>
  <si>
    <t>09.11.2020 16:29:38</t>
  </si>
  <si>
    <t>09.11.2020 16:29:39</t>
  </si>
  <si>
    <t>09.11.2020 16:29:41</t>
  </si>
  <si>
    <t>09.11.2020 16:29:42</t>
  </si>
  <si>
    <t>09.11.2020 16:29:44</t>
  </si>
  <si>
    <t>09.11.2020 16:29:45</t>
  </si>
  <si>
    <t>09.11.2020 16:29:47</t>
  </si>
  <si>
    <t>09.11.2020 16:29:48</t>
  </si>
  <si>
    <t>09.11.2020 16:29:50</t>
  </si>
  <si>
    <t>09.11.2020 16:29:51</t>
  </si>
  <si>
    <t>09.11.2020 16:29:53</t>
  </si>
  <si>
    <t>09.11.2020 16:29:54</t>
  </si>
  <si>
    <t>09.11.2020 16:29:56</t>
  </si>
  <si>
    <t>09.11.2020 16:29:57</t>
  </si>
  <si>
    <t>09.11.2020 16:30:00</t>
  </si>
  <si>
    <t>09.11.2020 16:30:01</t>
  </si>
  <si>
    <t>09.11.2020 16:30:12</t>
  </si>
  <si>
    <t>09.11.2020 16:30:13</t>
  </si>
  <si>
    <t>09.11.2020 16:30:15</t>
  </si>
  <si>
    <t>09.11.2020 16:30:16</t>
  </si>
  <si>
    <t>09.11.2020 16:30:18</t>
  </si>
  <si>
    <t>09.11.2020 16:30:19</t>
  </si>
  <si>
    <t>09.11.2020 16:30:21</t>
  </si>
  <si>
    <t>09.11.2020 16:30:22</t>
  </si>
  <si>
    <t>09.11.2020 16:30:24</t>
  </si>
  <si>
    <t>09.11.2020 16:30:25</t>
  </si>
  <si>
    <t>09.11.2020 16:32:21</t>
  </si>
  <si>
    <t>09.11.2020 16:32:22</t>
  </si>
  <si>
    <t>09.11.2020 16:32:24</t>
  </si>
  <si>
    <t>09.11.2020 16:32:25</t>
  </si>
  <si>
    <t>09.11.2020 16:32:27</t>
  </si>
  <si>
    <t>09.11.2020 16:32:28</t>
  </si>
  <si>
    <t>09.11.2020 16:32:30</t>
  </si>
  <si>
    <t>09.11.2020 16:32:31</t>
  </si>
  <si>
    <t>09.11.2020 16:32:33</t>
  </si>
  <si>
    <t>09.11.2020 16:32:34</t>
  </si>
  <si>
    <t>09.11.2020 16:32:36</t>
  </si>
  <si>
    <t>09.11.2020 16:33:01</t>
  </si>
  <si>
    <t>09.11.2020 16:33:06</t>
  </si>
  <si>
    <t>09.11.2020 16:33:07</t>
  </si>
  <si>
    <t>09.11.2020 16:34:01</t>
  </si>
  <si>
    <t>09.11.2020 16:34:03</t>
  </si>
  <si>
    <t>09.11.2020 16:34:04</t>
  </si>
  <si>
    <t>09.11.2020 16:34:06</t>
  </si>
  <si>
    <t>09.11.2020 16:34:07</t>
  </si>
  <si>
    <t>09.11.2020 16:34:09</t>
  </si>
  <si>
    <t>09.11.2020 16:34:10</t>
  </si>
  <si>
    <t>09.11.2020 16:34:13</t>
  </si>
  <si>
    <t>09.11.2020 16:34:15</t>
  </si>
  <si>
    <t>09.11.2020 16:37:56</t>
  </si>
  <si>
    <t>09.11.2020 16:37:59</t>
  </si>
  <si>
    <t>09.11.2020 16:38:00</t>
  </si>
  <si>
    <t>09.11.2020 16:38:03</t>
  </si>
  <si>
    <t>09.11.2020 16:38:05</t>
  </si>
  <si>
    <t>09.11.2020 16:38:06</t>
  </si>
  <si>
    <t>09.11.2020 16:38:08</t>
  </si>
  <si>
    <t>09.11.2020 16:38:09</t>
  </si>
  <si>
    <t>09.11.2020 16:38:11</t>
  </si>
  <si>
    <t>09.11.2020 16:38:12</t>
  </si>
  <si>
    <t>09.11.2020 16:40:18</t>
  </si>
  <si>
    <t>09.11.2020 16:40:21</t>
  </si>
  <si>
    <t>09.11.2020 16:41:27</t>
  </si>
  <si>
    <t>09.11.2020 16:41:28</t>
  </si>
  <si>
    <t>09.11.2020 16:41:30</t>
  </si>
  <si>
    <t>09.11.2020 16:41:31</t>
  </si>
  <si>
    <t>09.11.2020 16:41:33</t>
  </si>
  <si>
    <t>09.11.2020 16:41:34</t>
  </si>
  <si>
    <t>09.11.2020 16:41:36</t>
  </si>
  <si>
    <t>09.11.2020 16:41:37</t>
  </si>
  <si>
    <t>09.11.2020 16:41:39</t>
  </si>
  <si>
    <t>09.11.2020 16:41:40</t>
  </si>
  <si>
    <t>09.11.2020 16:41:42</t>
  </si>
  <si>
    <t>09.11.2020 16:45:27</t>
  </si>
  <si>
    <t>09.11.2020 16:46:16</t>
  </si>
  <si>
    <t>09.11.2020 16:46:19</t>
  </si>
  <si>
    <t>09.11.2020 16:46:21</t>
  </si>
  <si>
    <t>09.11.2020 16:46:27</t>
  </si>
  <si>
    <t>09.11.2020 16:46:28</t>
  </si>
  <si>
    <t>09.11.2020 16:46:30</t>
  </si>
  <si>
    <t>09.11.2020 16:52:36</t>
  </si>
  <si>
    <t>09.11.2020 16:52:38</t>
  </si>
  <si>
    <t>09.11.2020 16:52:39</t>
  </si>
  <si>
    <t>09.11.2020 16:52:41</t>
  </si>
  <si>
    <t>09.11.2020 16:52:45</t>
  </si>
  <si>
    <t>09.11.2020 16:52:47</t>
  </si>
  <si>
    <t>09.11.2020 16:52:48</t>
  </si>
  <si>
    <t>09.11.2020 16:52:50</t>
  </si>
  <si>
    <t>09.11.2020 16:52:51</t>
  </si>
  <si>
    <t>09.11.2020 16:52:53</t>
  </si>
  <si>
    <t>09.11.2020 16:52:54</t>
  </si>
  <si>
    <t>09.11.2020 16:53:22</t>
  </si>
  <si>
    <t>09.11.2020 16:53:24</t>
  </si>
  <si>
    <t>09.11.2020 16:53:25</t>
  </si>
  <si>
    <t>09.11.2020 16:53:27</t>
  </si>
  <si>
    <t>09.11.2020 16:53:28</t>
  </si>
  <si>
    <t>09.11.2020 16:53:30</t>
  </si>
  <si>
    <t>09.11.2020 16:53:33</t>
  </si>
  <si>
    <t>09.11.2020 16:53:39</t>
  </si>
  <si>
    <t>09.11.2020 16:53:40</t>
  </si>
  <si>
    <t>09.11.2020 16:53:42</t>
  </si>
  <si>
    <t>09.11.2020 16:53:59</t>
  </si>
  <si>
    <t>09.11.2020 16:54:00</t>
  </si>
  <si>
    <t>09.11.2020 16:54:02</t>
  </si>
  <si>
    <t>09.11.2020 16:54:03</t>
  </si>
  <si>
    <t>09.11.2020 16:54:05</t>
  </si>
  <si>
    <t>09.11.2020 16:54:06</t>
  </si>
  <si>
    <t>09.11.2020 16:54:08</t>
  </si>
  <si>
    <t>09.11.2020 16:54:09</t>
  </si>
  <si>
    <t>09.11.2020 16:54:11</t>
  </si>
  <si>
    <t>09.11.2020 16:54:12</t>
  </si>
  <si>
    <t>09.11.2020 16:54:14</t>
  </si>
  <si>
    <t>09.11.2020 16:54:15</t>
  </si>
  <si>
    <t>09.11.2020 16:54:17</t>
  </si>
  <si>
    <t>09.11.2020 16:55:25</t>
  </si>
  <si>
    <t>09.11.2020 16:55:27</t>
  </si>
  <si>
    <t>09.11.2020 16:55:30</t>
  </si>
  <si>
    <t>09.11.2020 16:55:31</t>
  </si>
  <si>
    <t>09.11.2020 16:55:33</t>
  </si>
  <si>
    <t>09.11.2020 16:55:34</t>
  </si>
  <si>
    <t>09.11.2020 16:55:36</t>
  </si>
  <si>
    <t>09.11.2020 16:55:37</t>
  </si>
  <si>
    <t>09.11.2020 16:55:39</t>
  </si>
  <si>
    <t>09.11.2020 16:55:40</t>
  </si>
  <si>
    <t>09.11.2020 16:55:42</t>
  </si>
  <si>
    <t>09.11.2020 16:55:43</t>
  </si>
  <si>
    <t>09.11.2020 16:55:45</t>
  </si>
  <si>
    <t>09.11.2020 16:59:04</t>
  </si>
  <si>
    <t>09.11.2020 16:59:06</t>
  </si>
  <si>
    <t>09.11.2020 16:59:09</t>
  </si>
  <si>
    <t>09.11.2020 16:59:12</t>
  </si>
  <si>
    <t>09.11.2020 16:59:13</t>
  </si>
  <si>
    <t>09.11.2020 16:59:15</t>
  </si>
  <si>
    <t>09.11.2020 16:59:16</t>
  </si>
  <si>
    <t>09.11.2020 16:59:22</t>
  </si>
  <si>
    <t>09.11.2020 16:59:24</t>
  </si>
  <si>
    <t>09.11.2020 16:59:25</t>
  </si>
  <si>
    <t>09.11.2020 16:59:30</t>
  </si>
  <si>
    <t>09.11.2020 16:59:31</t>
  </si>
  <si>
    <t>09.11.2020 16:59:33</t>
  </si>
  <si>
    <t>09.11.2020 16:59:34</t>
  </si>
  <si>
    <t>09.11.2020 16:59:36</t>
  </si>
  <si>
    <t>09.11.2020 16:59:37</t>
  </si>
  <si>
    <t>09.11.2020 16:59:39</t>
  </si>
  <si>
    <t>09.11.2020 16:59:42</t>
  </si>
  <si>
    <t>09.11.2020 16:59:43</t>
  </si>
  <si>
    <t>09.11.2020 17:00:03</t>
  </si>
  <si>
    <t>09.11.2020 17:00:04</t>
  </si>
  <si>
    <t>09.11.2020 17:00:06</t>
  </si>
  <si>
    <t>09.11.2020 17:00:07</t>
  </si>
  <si>
    <t>09.11.2020 17:00:09</t>
  </si>
  <si>
    <t>09.11.2020 17:00:10</t>
  </si>
  <si>
    <t>09.11.2020 17:00:12</t>
  </si>
  <si>
    <t>09.11.2020 17:00:13</t>
  </si>
  <si>
    <t>09.11.2020 17:00:15</t>
  </si>
  <si>
    <t>09.11.2020 17:01:48</t>
  </si>
  <si>
    <t>09.11.2020 17:01:50</t>
  </si>
  <si>
    <t>09.11.2020 17:01:51</t>
  </si>
  <si>
    <t>09.11.2020 17:01:53</t>
  </si>
  <si>
    <t>09.11.2020 17:01:54</t>
  </si>
  <si>
    <t>09.11.2020 17:01:56</t>
  </si>
  <si>
    <t>09.11.2020 17:01:57</t>
  </si>
  <si>
    <t>09.11.2020 17:01:59</t>
  </si>
  <si>
    <t>09.11.2020 17:02:00</t>
  </si>
  <si>
    <t>09.11.2020 17:02:12</t>
  </si>
  <si>
    <t>09.11.2020 17:02:15</t>
  </si>
  <si>
    <t>09.11.2020 17:02:17</t>
  </si>
  <si>
    <t>09.11.2020 17:02:18</t>
  </si>
  <si>
    <t>09.11.2020 17:02:20</t>
  </si>
  <si>
    <t>09.11.2020 17:02:26</t>
  </si>
  <si>
    <t>09.11.2020 17:02:27</t>
  </si>
  <si>
    <t>09.11.2020 17:02:34</t>
  </si>
  <si>
    <t>09.11.2020 17:02:35</t>
  </si>
  <si>
    <t>09.11.2020 17:02:36</t>
  </si>
  <si>
    <t>09.11.2020 17:02:38</t>
  </si>
  <si>
    <t>09.11.2020 17:02:52</t>
  </si>
  <si>
    <t>09.11.2020 17:02:53</t>
  </si>
  <si>
    <t>09.11.2020 17:02:55</t>
  </si>
  <si>
    <t>09.11.2020 17:02:56</t>
  </si>
  <si>
    <t>09.11.2020 17:02:58</t>
  </si>
  <si>
    <t>09.11.2020 17:02:59</t>
  </si>
  <si>
    <t>09.11.2020 17:03:01</t>
  </si>
  <si>
    <t>09.11.2020 17:03:02</t>
  </si>
  <si>
    <t>09.11.2020 17:03:04</t>
  </si>
  <si>
    <t>09.11.2020 17:03:58</t>
  </si>
  <si>
    <t>09.11.2020 17:04:00</t>
  </si>
  <si>
    <t>09.11.2020 17:04:01</t>
  </si>
  <si>
    <t>09.11.2020 17:04:03</t>
  </si>
  <si>
    <t>09.11.2020 17:04:04</t>
  </si>
  <si>
    <t>09.11.2020 17:04:06</t>
  </si>
  <si>
    <t>09.11.2020 17:04:09</t>
  </si>
  <si>
    <t>09.11.2020 17:04:10</t>
  </si>
  <si>
    <t>09.11.2020 17:04:12</t>
  </si>
  <si>
    <t>09.11.2020 17:04:13</t>
  </si>
  <si>
    <t>09.11.2020 17:04:15</t>
  </si>
  <si>
    <t>09.11.2020 17:04:16</t>
  </si>
  <si>
    <t>09.11.2020 17:06:31</t>
  </si>
  <si>
    <t>09.11.2020 17:06:33</t>
  </si>
  <si>
    <t>09.11.2020 17:06:36</t>
  </si>
  <si>
    <t>09.11.2020 17:06:37</t>
  </si>
  <si>
    <t>09.11.2020 17:06:39</t>
  </si>
  <si>
    <t>09.11.2020 17:06:40</t>
  </si>
  <si>
    <t>09.11.2020 17:06:42</t>
  </si>
  <si>
    <t>09.11.2020 17:06:43</t>
  </si>
  <si>
    <t>09.11.2020 17:06:45</t>
  </si>
  <si>
    <t>09.11.2020 17:06:46</t>
  </si>
  <si>
    <t>09.11.2020 17:08:22</t>
  </si>
  <si>
    <t>09.11.2020 17:08:24</t>
  </si>
  <si>
    <t>09.11.2020 17:08:25</t>
  </si>
  <si>
    <t>09.11.2020 17:08:27</t>
  </si>
  <si>
    <t>09.11.2020 17:08:28</t>
  </si>
  <si>
    <t>09.11.2020 17:08:30</t>
  </si>
  <si>
    <t>09.11.2020 17:08:31</t>
  </si>
  <si>
    <t>09.11.2020 17:08:33</t>
  </si>
  <si>
    <t>09.11.2020 17:08:34</t>
  </si>
  <si>
    <t>09.11.2020 17:09:30</t>
  </si>
  <si>
    <t>09.11.2020 17:09:31</t>
  </si>
  <si>
    <t>09.11.2020 17:09:35</t>
  </si>
  <si>
    <t>09.11.2020 17:09:36</t>
  </si>
  <si>
    <t>09.11.2020 17:09:39</t>
  </si>
  <si>
    <t>09.11.2020 17:09:40</t>
  </si>
  <si>
    <t>09.11.2020 17:09:42</t>
  </si>
  <si>
    <t>09.11.2020 17:09:43</t>
  </si>
  <si>
    <t>09.11.2020 17:09:45</t>
  </si>
  <si>
    <t>09.11.2020 17:09:46</t>
  </si>
  <si>
    <t>09.11.2020 17:09:48</t>
  </si>
  <si>
    <t>09.11.2020 17:11:28</t>
  </si>
  <si>
    <t>09.11.2020 17:11:30</t>
  </si>
  <si>
    <t>09.11.2020 17:11:31</t>
  </si>
  <si>
    <t>09.11.2020 17:11:33</t>
  </si>
  <si>
    <t>09.11.2020 17:11:34</t>
  </si>
  <si>
    <t>09.11.2020 17:11:36</t>
  </si>
  <si>
    <t>09.11.2020 17:11:37</t>
  </si>
  <si>
    <t>09.11.2020 17:11:39</t>
  </si>
  <si>
    <t>09.11.2020 17:11:40</t>
  </si>
  <si>
    <t>09.11.2020 17:11:42</t>
  </si>
  <si>
    <t>09.11.2020 17:12:45</t>
  </si>
  <si>
    <t>09.11.2020 17:12:47</t>
  </si>
  <si>
    <t>09.11.2020 17:12:48</t>
  </si>
  <si>
    <t>09.11.2020 17:12:50</t>
  </si>
  <si>
    <t>09.11.2020 17:12:51</t>
  </si>
  <si>
    <t>09.11.2020 17:12:53</t>
  </si>
  <si>
    <t>09.11.2020 17:12:54</t>
  </si>
  <si>
    <t>09.11.2020 17:12:56</t>
  </si>
  <si>
    <t>09.11.2020 17:12:57</t>
  </si>
  <si>
    <t>09.11.2020 17:13:11</t>
  </si>
  <si>
    <t>09.11.2020 17:13:12</t>
  </si>
  <si>
    <t>09.11.2020 17:13:14</t>
  </si>
  <si>
    <t>09.11.2020 17:13:15</t>
  </si>
  <si>
    <t>09.11.2020 17:13:17</t>
  </si>
  <si>
    <t>09.11.2020 17:13:18</t>
  </si>
  <si>
    <t>09.11.2020 17:13:20</t>
  </si>
  <si>
    <t>09.11.2020 17:13:23</t>
  </si>
  <si>
    <t>09.11.2020 17:13:58</t>
  </si>
  <si>
    <t>09.11.2020 17:13:59</t>
  </si>
  <si>
    <t>09.11.2020 17:14:01</t>
  </si>
  <si>
    <t>09.11.2020 17:14:02</t>
  </si>
  <si>
    <t>09.11.2020 17:14:04</t>
  </si>
  <si>
    <t>09.11.2020 17:14:05</t>
  </si>
  <si>
    <t>09.11.2020 17:14:07</t>
  </si>
  <si>
    <t>09.11.2020 17:14:08</t>
  </si>
  <si>
    <t>09.11.2020 17:16:09</t>
  </si>
  <si>
    <t>09.11.2020 17:16:10</t>
  </si>
  <si>
    <t>09.11.2020 17:16:12</t>
  </si>
  <si>
    <t>09.11.2020 17:16:13</t>
  </si>
  <si>
    <t>09.11.2020 17:16:15</t>
  </si>
  <si>
    <t>09.11.2020 17:16:16</t>
  </si>
  <si>
    <t>09.11.2020 17:16:19</t>
  </si>
  <si>
    <t>09.11.2020 17:16:21</t>
  </si>
  <si>
    <t>09.11.2020 17:16:22</t>
  </si>
  <si>
    <t>09.11.2020 17:16:24</t>
  </si>
  <si>
    <t>09.11.2020 17:16:25</t>
  </si>
  <si>
    <t>09.11.2020 17:16:34</t>
  </si>
  <si>
    <t>09.11.2020 17:16:36</t>
  </si>
  <si>
    <t>09.11.2020 17:16:37</t>
  </si>
  <si>
    <t>09.11.2020 17:16:39</t>
  </si>
  <si>
    <t>09.11.2020 17:16:40</t>
  </si>
  <si>
    <t>09.11.2020 17:16:42</t>
  </si>
  <si>
    <t>09.11.2020 17:16:43</t>
  </si>
  <si>
    <t>09.11.2020 17:16:45</t>
  </si>
  <si>
    <t>09.11.2020 17:19:06</t>
  </si>
  <si>
    <t>09.11.2020 17:19:07</t>
  </si>
  <si>
    <t>09.11.2020 17:19:09</t>
  </si>
  <si>
    <t>09.11.2020 17:19:10</t>
  </si>
  <si>
    <t>09.11.2020 17:19:12</t>
  </si>
  <si>
    <t>09.11.2020 17:19:13</t>
  </si>
  <si>
    <t>09.11.2020 17:19:15</t>
  </si>
  <si>
    <t>09.11.2020 17:19:16</t>
  </si>
  <si>
    <t>09.11.2020 17:19:18</t>
  </si>
  <si>
    <t>09.11.2020 17:19:19</t>
  </si>
  <si>
    <t>09.11.2020 17:19:21</t>
  </si>
  <si>
    <t>09.11.2020 17:20:16</t>
  </si>
  <si>
    <t>09.11.2020 17:20:18</t>
  </si>
  <si>
    <t>09.11.2020 17:20:19</t>
  </si>
  <si>
    <t>09.11.2020 17:20:21</t>
  </si>
  <si>
    <t>09.11.2020 17:20:22</t>
  </si>
  <si>
    <t>09.11.2020 17:20:24</t>
  </si>
  <si>
    <t>09.11.2020 17:20:25</t>
  </si>
  <si>
    <t>09.11.2020 17:20:27</t>
  </si>
  <si>
    <t>09.11.2020 17:20:28</t>
  </si>
  <si>
    <t>09.11.2020 17:20:30</t>
  </si>
  <si>
    <t>09.11.2020 17:20:31</t>
  </si>
  <si>
    <t>09.11.2020 17:20:33</t>
  </si>
  <si>
    <t>09.11.2020 17:21:03</t>
  </si>
  <si>
    <t>09.11.2020 17:21:04</t>
  </si>
  <si>
    <t>09.11.2020 17:21:06</t>
  </si>
  <si>
    <t>09.11.2020 17:21:07</t>
  </si>
  <si>
    <t>09.11.2020 17:21:09</t>
  </si>
  <si>
    <t>09.11.2020 17:21:10</t>
  </si>
  <si>
    <t>09.11.2020 17:21:12</t>
  </si>
  <si>
    <t>09.11.2020 17:21:13</t>
  </si>
  <si>
    <t>09.11.2020 17:21:15</t>
  </si>
  <si>
    <t>09.11.2020 17:21:16</t>
  </si>
  <si>
    <t>09.11.2020 17:21:18</t>
  </si>
  <si>
    <t>09.11.2020 17:21:19</t>
  </si>
  <si>
    <t>09.11.2020 17:21:21</t>
  </si>
  <si>
    <t>09.11.2020 17:21:22</t>
  </si>
  <si>
    <t>09.11.2020 17:21:24</t>
  </si>
  <si>
    <t>09.11.2020 17:21:25</t>
  </si>
  <si>
    <t>09.11.2020 17:21:27</t>
  </si>
  <si>
    <t>09.11.2020 17:21:28</t>
  </si>
  <si>
    <t>09.11.2020 17:21:30</t>
  </si>
  <si>
    <t>09.11.2020 17:21:31</t>
  </si>
  <si>
    <t>09.11.2020 17:21:33</t>
  </si>
  <si>
    <t>09.11.2020 17:21:34</t>
  </si>
  <si>
    <t>09.11.2020 17:21:36</t>
  </si>
  <si>
    <t>09.11.2020 17:21:37</t>
  </si>
  <si>
    <t>09.11.2020 17:22:18</t>
  </si>
  <si>
    <t>09.11.2020 17:22:19</t>
  </si>
  <si>
    <t>09.11.2020 17:22:21</t>
  </si>
  <si>
    <t>09.11.2020 17:22:22</t>
  </si>
  <si>
    <t>09.11.2020 17:22:24</t>
  </si>
  <si>
    <t>09.11.2020 17:22:25</t>
  </si>
  <si>
    <t>09.11.2020 17:22:27</t>
  </si>
  <si>
    <t>09.11.2020 17:22:28</t>
  </si>
  <si>
    <t>09.11.2020 17:22:39</t>
  </si>
  <si>
    <t>09.11.2020 17:22:40</t>
  </si>
  <si>
    <t>09.11.2020 17:22:42</t>
  </si>
  <si>
    <t>09.11.2020 17:22:43</t>
  </si>
  <si>
    <t>09.11.2020 17:22:45</t>
  </si>
  <si>
    <t>09.11.2020 17:22:46</t>
  </si>
  <si>
    <t>09.11.2020 17:22:48</t>
  </si>
  <si>
    <t>09.11.2020 17:22:50</t>
  </si>
  <si>
    <t>09.11.2020 17:22:51</t>
  </si>
  <si>
    <t>09.11.2020 17:22:52</t>
  </si>
  <si>
    <t>09.11.2020 17:22:54</t>
  </si>
  <si>
    <t>09.11.2020 17:22:55</t>
  </si>
  <si>
    <t>09.11.2020 17:22:57</t>
  </si>
  <si>
    <t>09.11.2020 17:22:59</t>
  </si>
  <si>
    <t>09.11.2020 17:23:00</t>
  </si>
  <si>
    <t>09.11.2020 17:23:47</t>
  </si>
  <si>
    <t>09.11.2020 17:23:49</t>
  </si>
  <si>
    <t>09.11.2020 17:23:50</t>
  </si>
  <si>
    <t>09.11.2020 17:23:52</t>
  </si>
  <si>
    <t>09.11.2020 17:23:53</t>
  </si>
  <si>
    <t>09.11.2020 17:23:55</t>
  </si>
  <si>
    <t>09.11.2020 17:23:56</t>
  </si>
  <si>
    <t>09.11.2020 17:23:58</t>
  </si>
  <si>
    <t>09.11.2020 17:23:59</t>
  </si>
  <si>
    <t>09.11.2020 17:24:14</t>
  </si>
  <si>
    <t>09.11.2020 17:24:16</t>
  </si>
  <si>
    <t>09.11.2020 17:24:17</t>
  </si>
  <si>
    <t>09.11.2020 17:24:19</t>
  </si>
  <si>
    <t>09.11.2020 17:24:20</t>
  </si>
  <si>
    <t>09.11.2020 17:24:22</t>
  </si>
  <si>
    <t>09.11.2020 17:24:23</t>
  </si>
  <si>
    <t>09.11.2020 17:24:25</t>
  </si>
  <si>
    <t>09.11.2020 17:24:26</t>
  </si>
  <si>
    <t>09.11.2020 17:24:28</t>
  </si>
  <si>
    <t>09.11.2020 17:24:29</t>
  </si>
  <si>
    <t>09.11.2020 17:24:31</t>
  </si>
  <si>
    <t>09.11.2020 17:24:32</t>
  </si>
  <si>
    <t>09.11.2020 17:24:34</t>
  </si>
  <si>
    <t>09.11.2020 17:26:01</t>
  </si>
  <si>
    <t>09.11.2020 17:26:03</t>
  </si>
  <si>
    <t>09.11.2020 17:26:06</t>
  </si>
  <si>
    <t>09.11.2020 17:26:07</t>
  </si>
  <si>
    <t>09.11.2020 17:26:09</t>
  </si>
  <si>
    <t>09.11.2020 17:26:10</t>
  </si>
  <si>
    <t>09.11.2020 17:26:12</t>
  </si>
  <si>
    <t>09.11.2020 17:26:13</t>
  </si>
  <si>
    <t>09.11.2020 17:26:15</t>
  </si>
  <si>
    <t>09.11.2020 17:26:16</t>
  </si>
  <si>
    <t>09.11.2020 17:26:18</t>
  </si>
  <si>
    <t>09.11.2020 17:26:51</t>
  </si>
  <si>
    <t>09.11.2020 17:26:52</t>
  </si>
  <si>
    <t>09.11.2020 17:26:54</t>
  </si>
  <si>
    <t>09.11.2020 17:26:56</t>
  </si>
  <si>
    <t>09.11.2020 17:26:57</t>
  </si>
  <si>
    <t>09.11.2020 17:26:59</t>
  </si>
  <si>
    <t>09.11.2020 17:27:00</t>
  </si>
  <si>
    <t>09.11.2020 17:27:02</t>
  </si>
  <si>
    <t>09.11.2020 17:27:03</t>
  </si>
  <si>
    <t>09.11.2020 17:30:21</t>
  </si>
  <si>
    <t>09.11.2020 17:30:22</t>
  </si>
  <si>
    <t>09.11.2020 17:30:24</t>
  </si>
  <si>
    <t>09.11.2020 17:30:25</t>
  </si>
  <si>
    <t>09.11.2020 17:30:27</t>
  </si>
  <si>
    <t>09.11.2020 17:30:28</t>
  </si>
  <si>
    <t>09.11.2020 17:30:30</t>
  </si>
  <si>
    <t>09.11.2020 17:30:31</t>
  </si>
  <si>
    <t>09.11.2020 17:30:33</t>
  </si>
  <si>
    <t>09.11.2020 17:30:34</t>
  </si>
  <si>
    <t>09.11.2020 17:30:36</t>
  </si>
  <si>
    <t>09.11.2020 17:30:37</t>
  </si>
  <si>
    <t>09.11.2020 17:30:39</t>
  </si>
  <si>
    <t>09.11.2020 17:30:40</t>
  </si>
  <si>
    <t>09.11.2020 17:30:42</t>
  </si>
  <si>
    <t>09.11.2020 17:30:43</t>
  </si>
  <si>
    <t>09.11.2020 17:30:45</t>
  </si>
  <si>
    <t>09.11.2020 17:30:46</t>
  </si>
  <si>
    <t>09.11.2020 17:30:48</t>
  </si>
  <si>
    <t>09.11.2020 17:30:49</t>
  </si>
  <si>
    <t>09.11.2020 17:30:51</t>
  </si>
  <si>
    <t>09.11.2020 17:31:18</t>
  </si>
  <si>
    <t>09.11.2020 17:31:19</t>
  </si>
  <si>
    <t>09.11.2020 17:31:21</t>
  </si>
  <si>
    <t>09.11.2020 17:31:24</t>
  </si>
  <si>
    <t>09.11.2020 17:31:25</t>
  </si>
  <si>
    <t>09.11.2020 17:31:27</t>
  </si>
  <si>
    <t>09.11.2020 17:31:28</t>
  </si>
  <si>
    <t>09.11.2020 17:32:06</t>
  </si>
  <si>
    <t>09.11.2020 17:32:07</t>
  </si>
  <si>
    <t>09.11.2020 17:32:10</t>
  </si>
  <si>
    <t>09.11.2020 17:32:12</t>
  </si>
  <si>
    <t>09.11.2020 17:32:13</t>
  </si>
  <si>
    <t>09.11.2020 17:32:15</t>
  </si>
  <si>
    <t>09.11.2020 17:32:16</t>
  </si>
  <si>
    <t>09.11.2020 17:32:18</t>
  </si>
  <si>
    <t>09.11.2020 17:32:19</t>
  </si>
  <si>
    <t>09.11.2020 17:32:21</t>
  </si>
  <si>
    <t>09.11.2020 17:32:22</t>
  </si>
  <si>
    <t>09.11.2020 17:32:24</t>
  </si>
  <si>
    <t>09.11.2020 17:32:25</t>
  </si>
  <si>
    <t>09.11.2020 17:32:27</t>
  </si>
  <si>
    <t>09.11.2020 17:33:04</t>
  </si>
  <si>
    <t>09.11.2020 17:33:06</t>
  </si>
  <si>
    <t>09.11.2020 17:33:09</t>
  </si>
  <si>
    <t>09.11.2020 17:33:10</t>
  </si>
  <si>
    <t>09.11.2020 17:33:12</t>
  </si>
  <si>
    <t>09.11.2020 17:33:13</t>
  </si>
  <si>
    <t>09.11.2020 17:33:15</t>
  </si>
  <si>
    <t>09.11.2020 17:33:16</t>
  </si>
  <si>
    <t>09.11.2020 17:33:18</t>
  </si>
  <si>
    <t>09.11.2020 17:35:15</t>
  </si>
  <si>
    <t>09.11.2020 17:35:18</t>
  </si>
  <si>
    <t>09.11.2020 17:35:19</t>
  </si>
  <si>
    <t>09.11.2020 17:35:22</t>
  </si>
  <si>
    <t>09.11.2020 17:35:25</t>
  </si>
  <si>
    <t>09.11.2020 17:35:27</t>
  </si>
  <si>
    <t>09.11.2020 17:35:30</t>
  </si>
  <si>
    <t>09.11.2020 17:35:31</t>
  </si>
  <si>
    <t>09.11.2020 17:37:03</t>
  </si>
  <si>
    <t>09.11.2020 17:37:04</t>
  </si>
  <si>
    <t>09.11.2020 17:37:06</t>
  </si>
  <si>
    <t>09.11.2020 17:37:07</t>
  </si>
  <si>
    <t>09.11.2020 17:37:09</t>
  </si>
  <si>
    <t>09.11.2020 17:37:10</t>
  </si>
  <si>
    <t>09.11.2020 17:37:12</t>
  </si>
  <si>
    <t>09.11.2020 17:37:13</t>
  </si>
  <si>
    <t>09.11.2020 17:37:15</t>
  </si>
  <si>
    <t>09.11.2020 17:37:16</t>
  </si>
  <si>
    <t>09.11.2020 17:37:18</t>
  </si>
  <si>
    <t>09.11.2020 17:37:19</t>
  </si>
  <si>
    <t>09.11.2020 17:37:21</t>
  </si>
  <si>
    <t>09.11.2020 17:39:10</t>
  </si>
  <si>
    <t>09.11.2020 17:39:12</t>
  </si>
  <si>
    <t>09.11.2020 17:39:13</t>
  </si>
  <si>
    <t>09.11.2020 17:39:15</t>
  </si>
  <si>
    <t>09.11.2020 17:39:16</t>
  </si>
  <si>
    <t>09.11.2020 17:39:18</t>
  </si>
  <si>
    <t>09.11.2020 17:39:19</t>
  </si>
  <si>
    <t>09.11.2020 17:39:28</t>
  </si>
  <si>
    <t>09.11.2020 17:39:30</t>
  </si>
  <si>
    <t>09.11.2020 17:39:31</t>
  </si>
  <si>
    <t>09.11.2020 17:39:33</t>
  </si>
  <si>
    <t>09.11.2020 17:39:34</t>
  </si>
  <si>
    <t>09.11.2020 17:39:36</t>
  </si>
  <si>
    <t>09.11.2020 17:39:37</t>
  </si>
  <si>
    <t>09.11.2020 17:39:40</t>
  </si>
  <si>
    <t>09.11.2020 17:39:42</t>
  </si>
  <si>
    <t>09.11.2020 17:43:03</t>
  </si>
  <si>
    <t>09.11.2020 17:43:04</t>
  </si>
  <si>
    <t>09.11.2020 17:43:06</t>
  </si>
  <si>
    <t>09.11.2020 17:43:53</t>
  </si>
  <si>
    <t>09.11.2020 17:43:54</t>
  </si>
  <si>
    <t>09.11.2020 17:43:56</t>
  </si>
  <si>
    <t>09.11.2020 17:43:57</t>
  </si>
  <si>
    <t>09.11.2020 17:43:59</t>
  </si>
  <si>
    <t>09.11.2020 17:44:00</t>
  </si>
  <si>
    <t>09.11.2020 17:44:02</t>
  </si>
  <si>
    <t>09.11.2020 17:44:03</t>
  </si>
  <si>
    <t>09.11.2020 17:44:05</t>
  </si>
  <si>
    <t>09.11.2020 17:44:59</t>
  </si>
  <si>
    <t>09.11.2020 17:45:01</t>
  </si>
  <si>
    <t>09.11.2020 17:45:02</t>
  </si>
  <si>
    <t>09.11.2020 17:45:04</t>
  </si>
  <si>
    <t>09.11.2020 17:45:05</t>
  </si>
  <si>
    <t>09.11.2020 17:45:07</t>
  </si>
  <si>
    <t>09.11.2020 17:45:08</t>
  </si>
  <si>
    <t>09.11.2020 17:45:10</t>
  </si>
  <si>
    <t>09.11.2020 17:45:13</t>
  </si>
  <si>
    <t>09.11.2020 17:47:35</t>
  </si>
  <si>
    <t>09.11.2020 17:47:36</t>
  </si>
  <si>
    <t>09.11.2020 17:47:38</t>
  </si>
  <si>
    <t>09.11.2020 17:47:39</t>
  </si>
  <si>
    <t>09.11.2020 17:47:41</t>
  </si>
  <si>
    <t>09.11.2020 17:47:42</t>
  </si>
  <si>
    <t>09.11.2020 17:47:44</t>
  </si>
  <si>
    <t>09.11.2020 17:47:45</t>
  </si>
  <si>
    <t>09.11.2020 17:47:47</t>
  </si>
  <si>
    <t>09.11.2020 17:55:21</t>
  </si>
  <si>
    <t>09.11.2020 17:55:22</t>
  </si>
  <si>
    <t>09.11.2020 17:55:24</t>
  </si>
  <si>
    <t>09.11.2020 17:55:25</t>
  </si>
  <si>
    <t>09.11.2020 17:55:27</t>
  </si>
  <si>
    <t>09.11.2020 17:55:28</t>
  </si>
  <si>
    <t>09.11.2020 17:55:30</t>
  </si>
  <si>
    <t>09.11.2020 17:55:31</t>
  </si>
  <si>
    <t>09.11.2020 17:56:50</t>
  </si>
  <si>
    <t>09.11.2020 17:56:53</t>
  </si>
  <si>
    <t>09.11.2020 17:56:56</t>
  </si>
  <si>
    <t>09.11.2020 17:56:59</t>
  </si>
  <si>
    <t>09.11.2020 17:58:28</t>
  </si>
  <si>
    <t>09.11.2020 17:58:30</t>
  </si>
  <si>
    <t>09.11.2020 17:58:31</t>
  </si>
  <si>
    <t>09.11.2020 17:58:33</t>
  </si>
  <si>
    <t>09.11.2020 17:58:34</t>
  </si>
  <si>
    <t>09.11.2020 17:58:36</t>
  </si>
  <si>
    <t>09.11.2020 17:58:37</t>
  </si>
  <si>
    <t>09.11.2020 18:00:13</t>
  </si>
  <si>
    <t>09.11.2020 18:00:15</t>
  </si>
  <si>
    <t>09.11.2020 18:00:16</t>
  </si>
  <si>
    <t>09.11.2020 18:00:18</t>
  </si>
  <si>
    <t>09.11.2020 18:00:19</t>
  </si>
  <si>
    <t>09.11.2020 18:00:21</t>
  </si>
  <si>
    <t>09.11.2020 18:00:22</t>
  </si>
  <si>
    <t>09.11.2020 18:00:24</t>
  </si>
  <si>
    <t>09.11.2020 18:00:25</t>
  </si>
  <si>
    <t>09.11.2020 18:02:21</t>
  </si>
  <si>
    <t>09.11.2020 18:02:22</t>
  </si>
  <si>
    <t>09.11.2020 18:02:24</t>
  </si>
  <si>
    <t>09.11.2020 18:02:25</t>
  </si>
  <si>
    <t>09.11.2020 18:02:27</t>
  </si>
  <si>
    <t>09.11.2020 18:02:28</t>
  </si>
  <si>
    <t>09.11.2020 18:02:30</t>
  </si>
  <si>
    <t>09.11.2020 18:02:31</t>
  </si>
  <si>
    <t>09.11.2020 18:04:00</t>
  </si>
  <si>
    <t>09.11.2020 18:04:01</t>
  </si>
  <si>
    <t>09.11.2020 18:04:03</t>
  </si>
  <si>
    <t>09.11.2020 18:04:04</t>
  </si>
  <si>
    <t>09.11.2020 18:04:06</t>
  </si>
  <si>
    <t>09.11.2020 18:04:07</t>
  </si>
  <si>
    <t>09.11.2020 18:07:48</t>
  </si>
  <si>
    <t>09.11.2020 18:07:50</t>
  </si>
  <si>
    <t>09.11.2020 18:07:51</t>
  </si>
  <si>
    <t>09.11.2020 18:07:53</t>
  </si>
  <si>
    <t>09.11.2020 18:07:54</t>
  </si>
  <si>
    <t>09.11.2020 18:07:56</t>
  </si>
  <si>
    <t>09.11.2020 18:07:57</t>
  </si>
  <si>
    <t>09.11.2020 18:07:59</t>
  </si>
  <si>
    <t>09.11.2020 18:08:00</t>
  </si>
  <si>
    <t>09.11.2020 18:08:52</t>
  </si>
  <si>
    <t>09.11.2020 18:08:53</t>
  </si>
  <si>
    <t>09.11.2020 18:08:55</t>
  </si>
  <si>
    <t>09.11.2020 18:08:56</t>
  </si>
  <si>
    <t>09.11.2020 18:08:58</t>
  </si>
  <si>
    <t>09.11.2020 18:08:59</t>
  </si>
  <si>
    <t>09.11.2020 18:09:01</t>
  </si>
  <si>
    <t>09.11.2020 18:09:02</t>
  </si>
  <si>
    <t>09.11.2020 18:09:51</t>
  </si>
  <si>
    <t>09.11.2020 18:09:52</t>
  </si>
  <si>
    <t>09.11.2020 18:09:54</t>
  </si>
  <si>
    <t>09.11.2020 18:09:55</t>
  </si>
  <si>
    <t>09.11.2020 18:09:57</t>
  </si>
  <si>
    <t>09.11.2020 18:09:58</t>
  </si>
  <si>
    <t>09.11.2020 18:10:00</t>
  </si>
  <si>
    <t>09.11.2020 18:10:01</t>
  </si>
  <si>
    <t>09.11.2020 18:10:03</t>
  </si>
  <si>
    <t>09.11.2020 18:10:04</t>
  </si>
  <si>
    <t>09.11.2020 18:10:06</t>
  </si>
  <si>
    <t>09.11.2020 18:10:07</t>
  </si>
  <si>
    <t>09.11.2020 18:11:21</t>
  </si>
  <si>
    <t>09.11.2020 18:11:22</t>
  </si>
  <si>
    <t>09.11.2020 18:11:24</t>
  </si>
  <si>
    <t>09.11.2020 18:11:25</t>
  </si>
  <si>
    <t>09.11.2020 18:11:27</t>
  </si>
  <si>
    <t>09.11.2020 18:11:28</t>
  </si>
  <si>
    <t>09.11.2020 18:11:30</t>
  </si>
  <si>
    <t>09.11.2020 18:11:31</t>
  </si>
  <si>
    <t>09.11.2020 18:11:33</t>
  </si>
  <si>
    <t>09.11.2020 18:11:34</t>
  </si>
  <si>
    <t>09.11.2020 18:12:50</t>
  </si>
  <si>
    <t>09.11.2020 18:12:51</t>
  </si>
  <si>
    <t>09.11.2020 18:12:53</t>
  </si>
  <si>
    <t>09.11.2020 18:12:54</t>
  </si>
  <si>
    <t>09.11.2020 18:12:56</t>
  </si>
  <si>
    <t>09.11.2020 18:12:57</t>
  </si>
  <si>
    <t>09.11.2020 18:12:59</t>
  </si>
  <si>
    <t>09.11.2020 18:13:00</t>
  </si>
  <si>
    <t>09.11.2020 18:13:03</t>
  </si>
  <si>
    <t>09.11.2020 18:14:03</t>
  </si>
  <si>
    <t>09.11.2020 18:14:04</t>
  </si>
  <si>
    <t>09.11.2020 18:14:06</t>
  </si>
  <si>
    <t>09.11.2020 18:14:07</t>
  </si>
  <si>
    <t>09.11.2020 18:14:09</t>
  </si>
  <si>
    <t>09.11.2020 18:14:10</t>
  </si>
  <si>
    <t>09.11.2020 18:14:12</t>
  </si>
  <si>
    <t>09.11.2020 18:14:16</t>
  </si>
  <si>
    <t>09.11.2020 18:14:18</t>
  </si>
  <si>
    <t>09.11.2020 18:14:25</t>
  </si>
  <si>
    <t>09.11.2020 18:14:27</t>
  </si>
  <si>
    <t>09.11.2020 18:14:28</t>
  </si>
  <si>
    <t>09.11.2020 18:14:30</t>
  </si>
  <si>
    <t>09.11.2020 18:14:36</t>
  </si>
  <si>
    <t>09.11.2020 18:14:37</t>
  </si>
  <si>
    <t>09.11.2020 18:14:39</t>
  </si>
  <si>
    <t>09.11.2020 18:14:40</t>
  </si>
  <si>
    <t>09.11.2020 18:14:42</t>
  </si>
  <si>
    <t>09.11.2020 18:14:43</t>
  </si>
  <si>
    <t>09.11.2020 18:14:45</t>
  </si>
  <si>
    <t>09.11.2020 18:14:46</t>
  </si>
  <si>
    <t>09.11.2020 18:14:48</t>
  </si>
  <si>
    <t>09.11.2020 18:14:49</t>
  </si>
  <si>
    <t>09.11.2020 18:20:48</t>
  </si>
  <si>
    <t>09.11.2020 18:20:51</t>
  </si>
  <si>
    <t>09.11.2020 18:20:53</t>
  </si>
  <si>
    <t>09.11.2020 18:20:54</t>
  </si>
  <si>
    <t>09.11.2020 18:20:56</t>
  </si>
  <si>
    <t>09.11.2020 18:20:57</t>
  </si>
  <si>
    <t>09.11.2020 18:20:59</t>
  </si>
  <si>
    <t>09.11.2020 18:21:00</t>
  </si>
  <si>
    <t>09.11.2020 18:21:02</t>
  </si>
  <si>
    <t>09.11.2020 18:22:28</t>
  </si>
  <si>
    <t>09.11.2020 18:22:30</t>
  </si>
  <si>
    <t>09.11.2020 18:22:33</t>
  </si>
  <si>
    <t>09.11.2020 18:22:36</t>
  </si>
  <si>
    <t>09.11.2020 18:22:37</t>
  </si>
  <si>
    <t>09.11.2020 18:22:39</t>
  </si>
  <si>
    <t>09.11.2020 18:22:40</t>
  </si>
  <si>
    <t>09.11.2020 18:22:42</t>
  </si>
  <si>
    <t>09.11.2020 18:22:56</t>
  </si>
  <si>
    <t>09.11.2020 18:22:57</t>
  </si>
  <si>
    <t>09.11.2020 18:23:00</t>
  </si>
  <si>
    <t>09.11.2020 18:23:03</t>
  </si>
  <si>
    <t>09.11.2020 18:23:05</t>
  </si>
  <si>
    <t>09.11.2020 18:23:06</t>
  </si>
  <si>
    <t>09.11.2020 18:23:08</t>
  </si>
  <si>
    <t>09.11.2020 18:23:09</t>
  </si>
  <si>
    <t>09.11.2020 18:23:11</t>
  </si>
  <si>
    <t>09.11.2020 18:23:12</t>
  </si>
  <si>
    <t>09.11.2020 18:23:14</t>
  </si>
  <si>
    <t>09.11.2020 18:25:35</t>
  </si>
  <si>
    <t>09.11.2020 18:25:36</t>
  </si>
  <si>
    <t>09.11.2020 18:25:38</t>
  </si>
  <si>
    <t>09.11.2020 18:25:39</t>
  </si>
  <si>
    <t>09.11.2020 18:25:41</t>
  </si>
  <si>
    <t>09.11.2020 18:25:42</t>
  </si>
  <si>
    <t>09.11.2020 18:25:44</t>
  </si>
  <si>
    <t>09.11.2020 18:25:45</t>
  </si>
  <si>
    <t>09.11.2020 18:25:47</t>
  </si>
  <si>
    <t>09.11.2020 18:25:48</t>
  </si>
  <si>
    <t>09.11.2020 18:25:50</t>
  </si>
  <si>
    <t>09.11.2020 18:26:51</t>
  </si>
  <si>
    <t>09.11.2020 18:26:53</t>
  </si>
  <si>
    <t>09.11.2020 18:26:54</t>
  </si>
  <si>
    <t>09.11.2020 18:26:56</t>
  </si>
  <si>
    <t>09.11.2020 18:26:57</t>
  </si>
  <si>
    <t>09.11.2020 18:26:59</t>
  </si>
  <si>
    <t>09.11.2020 18:27:00</t>
  </si>
  <si>
    <t>09.11.2020 18:27:02</t>
  </si>
  <si>
    <t>09.11.2020 18:27:03</t>
  </si>
  <si>
    <t>09.11.2020 18:27:05</t>
  </si>
  <si>
    <t>09.11.2020 18:27:06</t>
  </si>
  <si>
    <t>09.11.2020 18:31:53</t>
  </si>
  <si>
    <t>09.11.2020 18:31:54</t>
  </si>
  <si>
    <t>09.11.2020 18:31:56</t>
  </si>
  <si>
    <t>09.11.2020 18:31:57</t>
  </si>
  <si>
    <t>09.11.2020 18:36:38</t>
  </si>
  <si>
    <t>09.11.2020 18:36:41</t>
  </si>
  <si>
    <t>09.11.2020 18:36:42</t>
  </si>
  <si>
    <t>09.11.2020 18:36:44</t>
  </si>
  <si>
    <t>09.11.2020 18:36:45</t>
  </si>
  <si>
    <t>09.11.2020 18:36:47</t>
  </si>
  <si>
    <t>09.11.2020 18:36:51</t>
  </si>
  <si>
    <t>09.11.2020 18:36:53</t>
  </si>
  <si>
    <t>09.11.2020 18:36:54</t>
  </si>
  <si>
    <t>09.11.2020 18:36:56</t>
  </si>
  <si>
    <t>09.11.2020 18:36:57</t>
  </si>
  <si>
    <t>09.11.2020 18:36:59</t>
  </si>
  <si>
    <t>09.11.2020 18:39:30</t>
  </si>
  <si>
    <t>09.11.2020 18:39:31</t>
  </si>
  <si>
    <t>09.11.2020 18:39:33</t>
  </si>
  <si>
    <t>09.11.2020 18:39:34</t>
  </si>
  <si>
    <t>09.11.2020 18:39:36</t>
  </si>
  <si>
    <t>09.11.2020 18:39:37</t>
  </si>
  <si>
    <t>09.11.2020 18:39:39</t>
  </si>
  <si>
    <t>09.11.2020 18:39:40</t>
  </si>
  <si>
    <t>09.11.2020 18:39:42</t>
  </si>
  <si>
    <t>09.11.2020 18:39:43</t>
  </si>
  <si>
    <t>09.11.2020 18:39:45</t>
  </si>
  <si>
    <t>09.11.2020 18:41:03</t>
  </si>
  <si>
    <t>09.11.2020 18:41:04</t>
  </si>
  <si>
    <t>09.11.2020 18:41:06</t>
  </si>
  <si>
    <t>09.11.2020 18:41:07</t>
  </si>
  <si>
    <t>09.11.2020 18:41:09</t>
  </si>
  <si>
    <t>09.11.2020 18:41:10</t>
  </si>
  <si>
    <t>09.11.2020 18:41:12</t>
  </si>
  <si>
    <t>09.11.2020 18:41:13</t>
  </si>
  <si>
    <t>09.11.2020 18:41:15</t>
  </si>
  <si>
    <t>09.11.2020 18:41:16</t>
  </si>
  <si>
    <t>09.11.2020 18:41:18</t>
  </si>
  <si>
    <t>09.11.2020 18:41:19</t>
  </si>
  <si>
    <t>09.11.2020 18:41:21</t>
  </si>
  <si>
    <t>09.11.2020 18:41:22</t>
  </si>
  <si>
    <t>09.11.2020 18:42:21</t>
  </si>
  <si>
    <t>09.11.2020 18:42:22</t>
  </si>
  <si>
    <t>09.11.2020 18:42:24</t>
  </si>
  <si>
    <t>09.11.2020 18:42:25</t>
  </si>
  <si>
    <t>09.11.2020 18:42:27</t>
  </si>
  <si>
    <t>09.11.2020 18:42:28</t>
  </si>
  <si>
    <t>09.11.2020 18:42:30</t>
  </si>
  <si>
    <t>09.11.2020 18:42:31</t>
  </si>
  <si>
    <t>09.11.2020 18:42:40</t>
  </si>
  <si>
    <t>09.11.2020 18:42:42</t>
  </si>
  <si>
    <t>09.11.2020 18:42:43</t>
  </si>
  <si>
    <t>09.11.2020 18:42:45</t>
  </si>
  <si>
    <t>09.11.2020 18:42:46</t>
  </si>
  <si>
    <t>09.11.2020 18:42:48</t>
  </si>
  <si>
    <t>09.11.2020 18:42:49</t>
  </si>
  <si>
    <t>09.11.2020 18:42:51</t>
  </si>
  <si>
    <t>09.11.2020 18:42:52</t>
  </si>
  <si>
    <t>09.11.2020 18:42:54</t>
  </si>
  <si>
    <t>09.11.2020 18:42:55</t>
  </si>
  <si>
    <t>09.11.2020 18:42:57</t>
  </si>
  <si>
    <t>09.11.2020 18:42:59</t>
  </si>
  <si>
    <t>09.11.2020 18:43:00</t>
  </si>
  <si>
    <t>09.11.2020 18:43:02</t>
  </si>
  <si>
    <t>09.11.2020 18:43:03</t>
  </si>
  <si>
    <t>09.11.2020 18:43:05</t>
  </si>
  <si>
    <t>09.11.2020 18:43:06</t>
  </si>
  <si>
    <t>09.11.2020 18:43:47</t>
  </si>
  <si>
    <t>09.11.2020 18:43:49</t>
  </si>
  <si>
    <t>09.11.2020 18:43:52</t>
  </si>
  <si>
    <t>09.11.2020 18:43:53</t>
  </si>
  <si>
    <t>09.11.2020 18:43:55</t>
  </si>
  <si>
    <t>09.11.2020 18:43:56</t>
  </si>
  <si>
    <t>09.11.2020 18:43:58</t>
  </si>
  <si>
    <t>09.11.2020 18:43:59</t>
  </si>
  <si>
    <t>09.11.2020 18:44:01</t>
  </si>
  <si>
    <t>09.11.2020 18:44:02</t>
  </si>
  <si>
    <t>09.11.2020 18:46:01</t>
  </si>
  <si>
    <t>09.11.2020 18:46:03</t>
  </si>
  <si>
    <t>09.11.2020 18:46:04</t>
  </si>
  <si>
    <t>09.11.2020 18:46:06</t>
  </si>
  <si>
    <t>09.11.2020 18:46:07</t>
  </si>
  <si>
    <t>09.11.2020 18:46:09</t>
  </si>
  <si>
    <t>09.11.2020 18:46:10</t>
  </si>
  <si>
    <t>09.11.2020 18:46:12</t>
  </si>
  <si>
    <t>09.11.2020 18:46:13</t>
  </si>
  <si>
    <t>09.11.2020 18:46:15</t>
  </si>
  <si>
    <t>09.11.2020 18:46:16</t>
  </si>
  <si>
    <t>09.11.2020 18:51:21</t>
  </si>
  <si>
    <t>09.11.2020 18:51:22</t>
  </si>
  <si>
    <t>09.11.2020 18:51:24</t>
  </si>
  <si>
    <t>09.11.2020 18:51:25</t>
  </si>
  <si>
    <t>09.11.2020 18:51:27</t>
  </si>
  <si>
    <t>09.11.2020 18:51:28</t>
  </si>
  <si>
    <t>09.11.2020 18:51:30</t>
  </si>
  <si>
    <t>09.11.2020 18:51:31</t>
  </si>
  <si>
    <t>09.11.2020 18:51:33</t>
  </si>
  <si>
    <t>09.11.2020 18:51:47</t>
  </si>
  <si>
    <t>09.11.2020 18:51:48</t>
  </si>
  <si>
    <t>09.11.2020 18:51:50</t>
  </si>
  <si>
    <t>09.11.2020 18:51:51</t>
  </si>
  <si>
    <t>09.11.2020 18:51:53</t>
  </si>
  <si>
    <t>09.11.2020 18:51:54</t>
  </si>
  <si>
    <t>09.11.2020 18:51:56</t>
  </si>
  <si>
    <t>09.11.2020 18:51:57</t>
  </si>
  <si>
    <t>09.11.2020 18:55:18</t>
  </si>
  <si>
    <t>09.11.2020 18:55:19</t>
  </si>
  <si>
    <t>09.11.2020 18:55:21</t>
  </si>
  <si>
    <t>09.11.2020 18:55:22</t>
  </si>
  <si>
    <t>09.11.2020 18:55:24</t>
  </si>
  <si>
    <t>09.11.2020 18:55:25</t>
  </si>
  <si>
    <t>09.11.2020 18:55:27</t>
  </si>
  <si>
    <t>09.11.2020 18:55:28</t>
  </si>
  <si>
    <t>09.11.2020 18:55:30</t>
  </si>
  <si>
    <t>09.11.2020 18:55:59</t>
  </si>
  <si>
    <t>09.11.2020 18:56:00</t>
  </si>
  <si>
    <t>09.11.2020 18:56:02</t>
  </si>
  <si>
    <t>09.11.2020 18:56:28</t>
  </si>
  <si>
    <t>09.11.2020 18:56:29</t>
  </si>
  <si>
    <t>09.11.2020 18:56:31</t>
  </si>
  <si>
    <t>09.11.2020 18:56:32</t>
  </si>
  <si>
    <t>09.11.2020 18:56:35</t>
  </si>
  <si>
    <t>09.11.2020 18:56:37</t>
  </si>
  <si>
    <t>09.11.2020 18:56:38</t>
  </si>
  <si>
    <t>09.11.2020 18:56:40</t>
  </si>
  <si>
    <t>09.11.2020 18:56:41</t>
  </si>
  <si>
    <t>09.11.2020 18:56:43</t>
  </si>
  <si>
    <t>09.11.2020 18:56:44</t>
  </si>
  <si>
    <t>09.11.2020 18:56:46</t>
  </si>
  <si>
    <t>09.11.2020 18:56:47</t>
  </si>
  <si>
    <t>09.11.2020 18:56:49</t>
  </si>
  <si>
    <t>09.11.2020 18:58:31</t>
  </si>
  <si>
    <t>09.11.2020 18:58:33</t>
  </si>
  <si>
    <t>09.11.2020 18:58:34</t>
  </si>
  <si>
    <t>09.11.2020 18:58:36</t>
  </si>
  <si>
    <t>09.11.2020 18:58:37</t>
  </si>
  <si>
    <t>09.11.2020 18:58:39</t>
  </si>
  <si>
    <t>09.11.2020 18:58:40</t>
  </si>
  <si>
    <t>09.11.2020 18:58:42</t>
  </si>
  <si>
    <t>09.11.2020 18:58:44</t>
  </si>
  <si>
    <t>09.11.2020 18:58:45</t>
  </si>
  <si>
    <t>09.11.2020 18:58:47</t>
  </si>
  <si>
    <t>09.11.2020 19:00:47</t>
  </si>
  <si>
    <t>09.11.2020 19:00:48</t>
  </si>
  <si>
    <t>09.11.2020 19:00:50</t>
  </si>
  <si>
    <t>09.11.2020 19:01:57</t>
  </si>
  <si>
    <t>09.11.2020 19:01:59</t>
  </si>
  <si>
    <t>09.11.2020 19:02:00</t>
  </si>
  <si>
    <t>09.11.2020 19:02:02</t>
  </si>
  <si>
    <t>09.11.2020 19:02:03</t>
  </si>
  <si>
    <t>09.11.2020 19:02:05</t>
  </si>
  <si>
    <t>09.11.2020 19:02:06</t>
  </si>
  <si>
    <t>09.11.2020 19:02:08</t>
  </si>
  <si>
    <t>09.11.2020 19:02:09</t>
  </si>
  <si>
    <t>09.11.2020 19:02:11</t>
  </si>
  <si>
    <t>09.11.2020 19:03:09</t>
  </si>
  <si>
    <t>09.11.2020 19:03:10</t>
  </si>
  <si>
    <t>09.11.2020 19:03:12</t>
  </si>
  <si>
    <t>09.11.2020 19:03:13</t>
  </si>
  <si>
    <t>09.11.2020 19:03:15</t>
  </si>
  <si>
    <t>09.11.2020 19:03:16</t>
  </si>
  <si>
    <t>09.11.2020 19:03:18</t>
  </si>
  <si>
    <t>09.11.2020 19:03:19</t>
  </si>
  <si>
    <t>09.11.2020 19:03:21</t>
  </si>
  <si>
    <t>09.11.2020 19:03:22</t>
  </si>
  <si>
    <t>09.11.2020 19:09:38</t>
  </si>
  <si>
    <t>09.11.2020 19:09:39</t>
  </si>
  <si>
    <t>09.11.2020 19:09:41</t>
  </si>
  <si>
    <t>09.11.2020 19:09:42</t>
  </si>
  <si>
    <t>09.11.2020 19:09:44</t>
  </si>
  <si>
    <t>09.11.2020 19:09:45</t>
  </si>
  <si>
    <t>09.11.2020 19:09:47</t>
  </si>
  <si>
    <t>09.11.2020 19:09:48</t>
  </si>
  <si>
    <t>09.11.2020 19:09:50</t>
  </si>
  <si>
    <t>09.11.2020 19:11:30</t>
  </si>
  <si>
    <t>09.11.2020 19:11:31</t>
  </si>
  <si>
    <t>09.11.2020 19:11:33</t>
  </si>
  <si>
    <t>09.11.2020 19:11:35</t>
  </si>
  <si>
    <t>09.11.2020 19:11:36</t>
  </si>
  <si>
    <t>09.11.2020 19:11:37</t>
  </si>
  <si>
    <t>09.11.2020 19:11:39</t>
  </si>
  <si>
    <t>09.11.2020 19:11:41</t>
  </si>
  <si>
    <t>09.11.2020 19:11:42</t>
  </si>
  <si>
    <t>09.11.2020 19:11:43</t>
  </si>
  <si>
    <t>09.11.2020 19:11:45</t>
  </si>
  <si>
    <t>09.11.2020 19:12:36</t>
  </si>
  <si>
    <t>09.11.2020 19:12:38</t>
  </si>
  <si>
    <t>09.11.2020 19:12:39</t>
  </si>
  <si>
    <t>09.11.2020 19:12:41</t>
  </si>
  <si>
    <t>09.11.2020 19:12:42</t>
  </si>
  <si>
    <t>09.11.2020 19:12:44</t>
  </si>
  <si>
    <t>09.11.2020 19:12:45</t>
  </si>
  <si>
    <t>09.11.2020 19:12:47</t>
  </si>
  <si>
    <t>09.11.2020 19:12:48</t>
  </si>
  <si>
    <t>09.11.2020 19:12:50</t>
  </si>
  <si>
    <t>09.11.2020 19:12:51</t>
  </si>
  <si>
    <t>09.11.2020 19:13:31</t>
  </si>
  <si>
    <t>09.11.2020 19:13:33</t>
  </si>
  <si>
    <t>09.11.2020 19:13:34</t>
  </si>
  <si>
    <t>09.11.2020 19:13:38</t>
  </si>
  <si>
    <t>09.11.2020 19:13:39</t>
  </si>
  <si>
    <t>09.11.2020 19:13:41</t>
  </si>
  <si>
    <t>09.11.2020 19:13:42</t>
  </si>
  <si>
    <t>09.11.2020 19:14:03</t>
  </si>
  <si>
    <t>09.11.2020 19:14:04</t>
  </si>
  <si>
    <t>09.11.2020 19:14:06</t>
  </si>
  <si>
    <t>09.11.2020 19:14:07</t>
  </si>
  <si>
    <t>09.11.2020 19:14:09</t>
  </si>
  <si>
    <t>09.11.2020 19:14:10</t>
  </si>
  <si>
    <t>09.11.2020 19:14:12</t>
  </si>
  <si>
    <t>09.11.2020 19:14:13</t>
  </si>
  <si>
    <t>09.11.2020 19:14:15</t>
  </si>
  <si>
    <t>09.11.2020 19:14:16</t>
  </si>
  <si>
    <t>09.11.2020 19:15:10</t>
  </si>
  <si>
    <t>09.11.2020 19:15:13</t>
  </si>
  <si>
    <t>09.11.2020 19:15:16</t>
  </si>
  <si>
    <t>09.11.2020 19:15:18</t>
  </si>
  <si>
    <t>09.11.2020 19:15:19</t>
  </si>
  <si>
    <t>09.11.2020 19:15:21</t>
  </si>
  <si>
    <t>09.11.2020 19:15:22</t>
  </si>
  <si>
    <t>09.11.2020 19:16:21</t>
  </si>
  <si>
    <t>09.11.2020 19:17:33</t>
  </si>
  <si>
    <t>09.11.2020 19:17:36</t>
  </si>
  <si>
    <t>09.11.2020 19:17:38</t>
  </si>
  <si>
    <t>09.11.2020 19:17:39</t>
  </si>
  <si>
    <t>09.11.2020 19:17:41</t>
  </si>
  <si>
    <t>09.11.2020 19:17:42</t>
  </si>
  <si>
    <t>09.11.2020 19:17:44</t>
  </si>
  <si>
    <t>09.11.2020 19:23:27</t>
  </si>
  <si>
    <t>09.11.2020 19:23:28</t>
  </si>
  <si>
    <t>09.11.2020 19:23:30</t>
  </si>
  <si>
    <t>09.11.2020 19:23:31</t>
  </si>
  <si>
    <t>09.11.2020 19:23:33</t>
  </si>
  <si>
    <t>09.11.2020 19:23:34</t>
  </si>
  <si>
    <t>09.11.2020 19:23:36</t>
  </si>
  <si>
    <t>09.11.2020 19:23:39</t>
  </si>
  <si>
    <t>09.11.2020 19:23:40</t>
  </si>
  <si>
    <t>09.11.2020 19:23:42</t>
  </si>
  <si>
    <t>09.11.2020 19:23:43</t>
  </si>
  <si>
    <t>09.11.2020 19:23:45</t>
  </si>
  <si>
    <t>09.11.2020 19:23:46</t>
  </si>
  <si>
    <t>09.11.2020 19:23:48</t>
  </si>
  <si>
    <t>09.11.2020 19:23:50</t>
  </si>
  <si>
    <t>09.11.2020 19:23:51</t>
  </si>
  <si>
    <t>09.11.2020 19:23:57</t>
  </si>
  <si>
    <t>09.11.2020 19:24:00</t>
  </si>
  <si>
    <t>09.11.2020 19:24:02</t>
  </si>
  <si>
    <t>09.11.2020 19:24:03</t>
  </si>
  <si>
    <t>09.11.2020 19:24:05</t>
  </si>
  <si>
    <t>09.11.2020 19:24:06</t>
  </si>
  <si>
    <t>09.11.2020 19:24:08</t>
  </si>
  <si>
    <t>09.11.2020 19:24:09</t>
  </si>
  <si>
    <t>09.11.2020 19:26:50</t>
  </si>
  <si>
    <t>09.11.2020 19:26:51</t>
  </si>
  <si>
    <t>09.11.2020 19:26:53</t>
  </si>
  <si>
    <t>09.11.2020 19:26:54</t>
  </si>
  <si>
    <t>09.11.2020 19:26:56</t>
  </si>
  <si>
    <t>09.11.2020 19:26:57</t>
  </si>
  <si>
    <t>09.11.2020 19:26:59</t>
  </si>
  <si>
    <t>09.11.2020 19:27:20</t>
  </si>
  <si>
    <t>09.11.2020 19:27:21</t>
  </si>
  <si>
    <t>09.11.2020 19:27:23</t>
  </si>
  <si>
    <t>09.11.2020 19:27:24</t>
  </si>
  <si>
    <t>09.11.2020 19:27:26</t>
  </si>
  <si>
    <t>09.11.2020 19:27:28</t>
  </si>
  <si>
    <t>09.11.2020 19:27:29</t>
  </si>
  <si>
    <t>09.11.2020 19:27:32</t>
  </si>
  <si>
    <t>09.11.2020 19:27:34</t>
  </si>
  <si>
    <t>09.11.2020 19:27:37</t>
  </si>
  <si>
    <t>09.11.2020 19:27:38</t>
  </si>
  <si>
    <t>09.11.2020 19:28:31</t>
  </si>
  <si>
    <t>09.11.2020 19:28:33</t>
  </si>
  <si>
    <t>09.11.2020 19:28:34</t>
  </si>
  <si>
    <t>09.11.2020 19:28:36</t>
  </si>
  <si>
    <t>09.11.2020 19:28:39</t>
  </si>
  <si>
    <t>09.11.2020 19:28:41</t>
  </si>
  <si>
    <t>09.11.2020 19:28:42</t>
  </si>
  <si>
    <t>09.11.2020 19:28:44</t>
  </si>
  <si>
    <t>09.11.2020 19:28:51</t>
  </si>
  <si>
    <t>09.11.2020 19:28:53</t>
  </si>
  <si>
    <t>09.11.2020 19:28:54</t>
  </si>
  <si>
    <t>09.11.2020 19:28:56</t>
  </si>
  <si>
    <t>09.11.2020 19:28:59</t>
  </si>
  <si>
    <t>09.11.2020 19:29:02</t>
  </si>
  <si>
    <t>09.11.2020 19:29:03</t>
  </si>
  <si>
    <t>09.11.2020 19:29:05</t>
  </si>
  <si>
    <t>09.11.2020 19:32:06</t>
  </si>
  <si>
    <t>09.11.2020 19:32:09</t>
  </si>
  <si>
    <t>09.11.2020 19:32:12</t>
  </si>
  <si>
    <t>09.11.2020 19:32:13</t>
  </si>
  <si>
    <t>09.11.2020 19:32:15</t>
  </si>
  <si>
    <t>09.11.2020 19:32:16</t>
  </si>
  <si>
    <t>09.11.2020 19:32:18</t>
  </si>
  <si>
    <t>09.11.2020 19:41:54</t>
  </si>
  <si>
    <t>09.11.2020 19:41:56</t>
  </si>
  <si>
    <t>09.11.2020 19:41:57</t>
  </si>
  <si>
    <t>09.11.2020 19:41:59</t>
  </si>
  <si>
    <t>09.11.2020 19:42:00</t>
  </si>
  <si>
    <t>09.11.2020 19:42:02</t>
  </si>
  <si>
    <t>09.11.2020 19:42:03</t>
  </si>
  <si>
    <t>09.11.2020 19:42:05</t>
  </si>
  <si>
    <t>09.11.2020 19:42:06</t>
  </si>
  <si>
    <t>09.11.2020 19:52:39</t>
  </si>
  <si>
    <t>09.11.2020 19:52:42</t>
  </si>
  <si>
    <t>09.11.2020 19:52:45</t>
  </si>
  <si>
    <t>09.11.2020 19:52:47</t>
  </si>
  <si>
    <t>09.11.2020 19:52:48</t>
  </si>
  <si>
    <t>09.11.2020 19:52:50</t>
  </si>
  <si>
    <t>09.11.2020 19:52:51</t>
  </si>
  <si>
    <t>09.11.2020 19:52:53</t>
  </si>
  <si>
    <t>09.11.2020 19:52:54</t>
  </si>
  <si>
    <t>09.11.2020 19:56:22</t>
  </si>
  <si>
    <t>09.11.2020 19:56:24</t>
  </si>
  <si>
    <t>09.11.2020 19:56:25</t>
  </si>
  <si>
    <t>09.11.2020 19:56:27</t>
  </si>
  <si>
    <t>09.11.2020 19:56:28</t>
  </si>
  <si>
    <t>09.11.2020 19:56:34</t>
  </si>
  <si>
    <t>09.11.2020 19:59:15</t>
  </si>
  <si>
    <t>09.11.2020 19:59:16</t>
  </si>
  <si>
    <t>09.11.2020 19:59:18</t>
  </si>
  <si>
    <t>09.11.2020 19:59:19</t>
  </si>
  <si>
    <t>09.11.2020 19:59:21</t>
  </si>
  <si>
    <t>09.11.2020 19:59:22</t>
  </si>
  <si>
    <t>09.11.2020 19:59:24</t>
  </si>
  <si>
    <t>09.11.2020 19:59:27</t>
  </si>
  <si>
    <t>09.11.2020 20:01:28</t>
  </si>
  <si>
    <t>09.11.2020 20:01:30</t>
  </si>
  <si>
    <t>09.11.2020 20:01:31</t>
  </si>
  <si>
    <t>09.11.2020 20:01:33</t>
  </si>
  <si>
    <t>09.11.2020 20:01:34</t>
  </si>
  <si>
    <t>09.11.2020 20:01:36</t>
  </si>
  <si>
    <t>09.11.2020 20:01:37</t>
  </si>
  <si>
    <t>09.11.2020 20:01:40</t>
  </si>
  <si>
    <t>09.11.2020 20:01:44</t>
  </si>
  <si>
    <t>09.11.2020 20:08:04</t>
  </si>
  <si>
    <t>09.11.2020 20:08:06</t>
  </si>
  <si>
    <t>09.11.2020 20:08:07</t>
  </si>
  <si>
    <t>09.11.2020 20:16:57</t>
  </si>
  <si>
    <t>09.11.2020 20:16:59</t>
  </si>
  <si>
    <t>09.11.2020 20:17:00</t>
  </si>
  <si>
    <t>09.11.2020 20:17:02</t>
  </si>
  <si>
    <t>09.11.2020 20:17:03</t>
  </si>
  <si>
    <t>09.11.2020 20:17:05</t>
  </si>
  <si>
    <t>09.11.2020 20:17:06</t>
  </si>
  <si>
    <t>09.11.2020 20:17:08</t>
  </si>
  <si>
    <t>09.11.2020 20:17:09</t>
  </si>
  <si>
    <t>09.11.2020 20:20:41</t>
  </si>
  <si>
    <t>09.11.2020 20:20:42</t>
  </si>
  <si>
    <t>09.11.2020 20:20:44</t>
  </si>
  <si>
    <t>09.11.2020 20:20:45</t>
  </si>
  <si>
    <t>09.11.2020 20:20:47</t>
  </si>
  <si>
    <t>09.11.2020 20:20:48</t>
  </si>
  <si>
    <t>09.11.2020 20:20:53</t>
  </si>
  <si>
    <t>09.11.2020 20:20:54</t>
  </si>
  <si>
    <t>09.11.2020 20:25:16</t>
  </si>
  <si>
    <t>09.11.2020 20:25:18</t>
  </si>
  <si>
    <t>09.11.2020 20:25:19</t>
  </si>
  <si>
    <t>09.11.2020 20:25:21</t>
  </si>
  <si>
    <t>09.11.2020 20:25:24</t>
  </si>
  <si>
    <t>09.11.2020 20:25:28</t>
  </si>
  <si>
    <t>09.11.2020 20:25:33</t>
  </si>
  <si>
    <t>09.11.2020 20:27:24</t>
  </si>
  <si>
    <t>09.11.2020 20:27:25</t>
  </si>
  <si>
    <t>09.11.2020 20:27:27</t>
  </si>
  <si>
    <t>09.11.2020 20:27:28</t>
  </si>
  <si>
    <t>09.11.2020 20:27:30</t>
  </si>
  <si>
    <t>09.11.2020 20:27:31</t>
  </si>
  <si>
    <t>09.11.2020 20:27:33</t>
  </si>
  <si>
    <t>09.11.2020 20:29:38</t>
  </si>
  <si>
    <t>09.11.2020 20:29:39</t>
  </si>
  <si>
    <t>09.11.2020 20:29:41</t>
  </si>
  <si>
    <t>09.11.2020 20:29:42</t>
  </si>
  <si>
    <t>09.11.2020 20:29:44</t>
  </si>
  <si>
    <t>09.11.2020 20:29:47</t>
  </si>
  <si>
    <t>09.11.2020 20:29:48</t>
  </si>
  <si>
    <t>09.11.2020 20:29:50</t>
  </si>
  <si>
    <t>09.11.2020 20:29:51</t>
  </si>
  <si>
    <t>09.11.2020 20:47:44</t>
  </si>
  <si>
    <t>09.11.2020 20:47:45</t>
  </si>
  <si>
    <t>09.11.2020 20:47:47</t>
  </si>
  <si>
    <t>09.11.2020 20:47:48</t>
  </si>
  <si>
    <t>09.11.2020 20:47:54</t>
  </si>
  <si>
    <t>09.11.2020 20:49:59</t>
  </si>
  <si>
    <t>09.11.2020 20:50:00</t>
  </si>
  <si>
    <t>09.11.2020 20:50:02</t>
  </si>
  <si>
    <t>09.11.2020 20:50:03</t>
  </si>
  <si>
    <t>09.11.2020 20:50:05</t>
  </si>
  <si>
    <t>09.11.2020 20:50:06</t>
  </si>
  <si>
    <t>09.11.2020 20:50:08</t>
  </si>
  <si>
    <t>09.11.2020 20:50:09</t>
  </si>
  <si>
    <t>09.11.2020 21:02:13</t>
  </si>
  <si>
    <t>09.11.2020 21:02:15</t>
  </si>
  <si>
    <t>09.11.2020 21:02:16</t>
  </si>
  <si>
    <t>09.11.2020 21:02:22</t>
  </si>
  <si>
    <t>09.11.2020 21:02:27</t>
  </si>
  <si>
    <t>09.11.2020 21:02:28</t>
  </si>
  <si>
    <t>09.11.2020 21:02:30</t>
  </si>
  <si>
    <t>09.11.2020 21:07:15</t>
  </si>
  <si>
    <t>09.11.2020 21:07:16</t>
  </si>
  <si>
    <t>09.11.2020 21:07:18</t>
  </si>
  <si>
    <t>09.11.2020 21:07:19</t>
  </si>
  <si>
    <t>09.11.2020 21:07:21</t>
  </si>
  <si>
    <t>09.11.2020 21:07:22</t>
  </si>
  <si>
    <t>09.11.2020 21:12:07</t>
  </si>
  <si>
    <t>09.11.2020 21:12:09</t>
  </si>
  <si>
    <t>09.11.2020 21:12:10</t>
  </si>
  <si>
    <t>09.11.2020 21:12:13</t>
  </si>
  <si>
    <t>09.11.2020 21:12:15</t>
  </si>
  <si>
    <t>09.11.2020 21:12:16</t>
  </si>
  <si>
    <t>09.11.2020 21:12:18</t>
  </si>
  <si>
    <t>09.11.2020 21:12:19</t>
  </si>
  <si>
    <t>09.11.2020 21:25:13</t>
  </si>
  <si>
    <t>09.11.2020 21:25:15</t>
  </si>
  <si>
    <t>09.11.2020 21:25:16</t>
  </si>
  <si>
    <t>09.11.2020 21:25:18</t>
  </si>
  <si>
    <t>09.11.2020 21:25:19</t>
  </si>
  <si>
    <t>09.11.2020 21:25:21</t>
  </si>
  <si>
    <t>09.11.2020 21:25:22</t>
  </si>
  <si>
    <t>09.11.2020 21:25:25</t>
  </si>
  <si>
    <t>09.11.2020 21:25:30</t>
  </si>
  <si>
    <t>09.11.2020 21:46:38</t>
  </si>
  <si>
    <t>09.11.2020 21:46:39</t>
  </si>
  <si>
    <t>09.11.2020 21:46:41</t>
  </si>
  <si>
    <t>09.11.2020 21:46:42</t>
  </si>
  <si>
    <t>09.11.2020 21:46:44</t>
  </si>
  <si>
    <t>09.11.2020 21:46:45</t>
  </si>
  <si>
    <t>09.11.2020 21:46:47</t>
  </si>
  <si>
    <t>09.11.2020 21:46:48</t>
  </si>
  <si>
    <t>09.11.2020 21:46:51</t>
  </si>
  <si>
    <t>09.11.2020 21:54:36</t>
  </si>
  <si>
    <t>09.11.2020 21:54:41</t>
  </si>
  <si>
    <t>09.11.2020 21:54:44</t>
  </si>
  <si>
    <t>09.11.2020 21:54:45</t>
  </si>
  <si>
    <t>09.11.2020 22:16:13</t>
  </si>
  <si>
    <t>09.11.2020 22:16:15</t>
  </si>
  <si>
    <t>09.11.2020 22:16:18</t>
  </si>
  <si>
    <t>09.11.2020 22:16:21</t>
  </si>
  <si>
    <t>09.11.2020 22:16:22</t>
  </si>
  <si>
    <t>09.11.2020 22:16:24</t>
  </si>
  <si>
    <t>09.11.2020 22:16:25</t>
  </si>
  <si>
    <t>09.11.2020 22:16:27</t>
  </si>
  <si>
    <t>09.11.2020 23:03:38</t>
  </si>
  <si>
    <t>09.11.2020 23:03:39</t>
  </si>
  <si>
    <t>09.11.2020 23:03:41</t>
  </si>
  <si>
    <t>09.11.2020 23:03:42</t>
  </si>
  <si>
    <t>09.11.2020 23:03:44</t>
  </si>
  <si>
    <t>09.11.2020 23:03:45</t>
  </si>
  <si>
    <t>09.11.2020 23:03:47</t>
  </si>
  <si>
    <t>09.11.2020 23:51:59</t>
  </si>
  <si>
    <t>09.11.2020 23:52:00</t>
  </si>
  <si>
    <t>09.11.2020 23:52:02</t>
  </si>
  <si>
    <t>09.11.2020 23:52:03</t>
  </si>
  <si>
    <t>09.11.2020 23:52:05</t>
  </si>
  <si>
    <t>09.11.2020 23:52:06</t>
  </si>
  <si>
    <t>09.11.2020 23:52:08</t>
  </si>
  <si>
    <t>09.11.2020 23:52:09</t>
  </si>
  <si>
    <t>10.11.2020 01:16:13</t>
  </si>
  <si>
    <t>10.11.2020 01:16:15</t>
  </si>
  <si>
    <t>10.11.2020 01:16:16</t>
  </si>
  <si>
    <t>10.11.2020 01:16:18</t>
  </si>
  <si>
    <t>10.11.2020 01:16:19</t>
  </si>
  <si>
    <t>10.11.2020 01:16:21</t>
  </si>
  <si>
    <t>10.11.2020 01:16:22</t>
  </si>
  <si>
    <t>10.11.2020 01:16:24</t>
  </si>
  <si>
    <t>10.11.2020 01:49:30</t>
  </si>
  <si>
    <t>10.11.2020 01:49:31</t>
  </si>
  <si>
    <t>10.11.2020 01:49:33</t>
  </si>
  <si>
    <t>10.11.2020 01:49:34</t>
  </si>
  <si>
    <t>10.11.2020 01:49:36</t>
  </si>
  <si>
    <t>10.11.2020 01:49:37</t>
  </si>
  <si>
    <t>10.11.2020 03:51:25</t>
  </si>
  <si>
    <t>10.11.2020 03:51:27</t>
  </si>
  <si>
    <t>10.11.2020 03:51:28</t>
  </si>
  <si>
    <t>10.11.2020 03:51:31</t>
  </si>
  <si>
    <t>10.11.2020 03:51:33</t>
  </si>
  <si>
    <t>10.11.2020 03:51:34</t>
  </si>
  <si>
    <t>10.11.2020 03:58:50</t>
  </si>
  <si>
    <t>10.11.2020 03:58:51</t>
  </si>
  <si>
    <t>10.11.2020 03:58:53</t>
  </si>
  <si>
    <t>10.11.2020 03:58:54</t>
  </si>
  <si>
    <t>10.11.2020 03:58:56</t>
  </si>
  <si>
    <t>10.11.2020 03:58:57</t>
  </si>
  <si>
    <t>10.11.2020 03:58:59</t>
  </si>
  <si>
    <t>10.11.2020 03:59:00</t>
  </si>
  <si>
    <t>10.11.2020 04:13:30</t>
  </si>
  <si>
    <t>10.11.2020 04:13:31</t>
  </si>
  <si>
    <t>10.11.2020 04:13:33</t>
  </si>
  <si>
    <t>10.11.2020 04:13:34</t>
  </si>
  <si>
    <t>10.11.2020 04:13:36</t>
  </si>
  <si>
    <t>10.11.2020 04:13:37</t>
  </si>
  <si>
    <t>10.11.2020 04:14:42</t>
  </si>
  <si>
    <t>10.11.2020 04:14:45</t>
  </si>
  <si>
    <t>10.11.2020 04:14:47</t>
  </si>
  <si>
    <t>10.11.2020 04:14:48</t>
  </si>
  <si>
    <t>10.11.2020 05:16:36</t>
  </si>
  <si>
    <t>10.11.2020 05:16:38</t>
  </si>
  <si>
    <t>10.11.2020 05:16:39</t>
  </si>
  <si>
    <t>10.11.2020 05:16:41</t>
  </si>
  <si>
    <t>10.11.2020 05:16:42</t>
  </si>
  <si>
    <t>10.11.2020 05:16:44</t>
  </si>
  <si>
    <t>10.11.2020 05:16:45</t>
  </si>
  <si>
    <t>10.11.2020 05:16:47</t>
  </si>
  <si>
    <t>10.11.2020 05:17:59</t>
  </si>
  <si>
    <t>10.11.2020 05:18:00</t>
  </si>
  <si>
    <t>10.11.2020 05:18:02</t>
  </si>
  <si>
    <t>10.11.2020 05:18:03</t>
  </si>
  <si>
    <t>10.11.2020 05:18:05</t>
  </si>
  <si>
    <t>10.11.2020 05:24:38</t>
  </si>
  <si>
    <t>10.11.2020 05:24:39</t>
  </si>
  <si>
    <t>10.11.2020 05:24:41</t>
  </si>
  <si>
    <t>10.11.2020 05:24:44</t>
  </si>
  <si>
    <t>10.11.2020 05:35:10</t>
  </si>
  <si>
    <t>10.11.2020 05:35:12</t>
  </si>
  <si>
    <t>10.11.2020 05:35:13</t>
  </si>
  <si>
    <t>10.11.2020 05:35:15</t>
  </si>
  <si>
    <t>10.11.2020 05:35:16</t>
  </si>
  <si>
    <t>10.11.2020 05:35:18</t>
  </si>
  <si>
    <t>10.11.2020 05:35:19</t>
  </si>
  <si>
    <t>10.11.2020 05:35:21</t>
  </si>
  <si>
    <t>10.11.2020 05:43:21</t>
  </si>
  <si>
    <t>10.11.2020 05:43:22</t>
  </si>
  <si>
    <t>10.11.2020 05:43:24</t>
  </si>
  <si>
    <t>10.11.2020 05:43:25</t>
  </si>
  <si>
    <t>10.11.2020 05:43:28</t>
  </si>
  <si>
    <t>10.11.2020 05:43:31</t>
  </si>
  <si>
    <t>10.11.2020 05:43:53</t>
  </si>
  <si>
    <t>10.11.2020 05:43:54</t>
  </si>
  <si>
    <t>10.11.2020 05:43:56</t>
  </si>
  <si>
    <t>10.11.2020 05:43:57</t>
  </si>
  <si>
    <t>10.11.2020 05:43:59</t>
  </si>
  <si>
    <t>10.11.2020 05:44:00</t>
  </si>
  <si>
    <t>10.11.2020 05:44:02</t>
  </si>
  <si>
    <t>10.11.2020 05:44:03</t>
  </si>
  <si>
    <t>10.11.2020 05:48:35</t>
  </si>
  <si>
    <t>10.11.2020 05:48:38</t>
  </si>
  <si>
    <t>10.11.2020 05:48:41</t>
  </si>
  <si>
    <t>10.11.2020 05:48:42</t>
  </si>
  <si>
    <t>10.11.2020 05:48:44</t>
  </si>
  <si>
    <t>10.11.2020 05:48:45</t>
  </si>
  <si>
    <t>10.11.2020 05:48:47</t>
  </si>
  <si>
    <t>10.11.2020 06:00:56</t>
  </si>
  <si>
    <t>10.11.2020 06:00:59</t>
  </si>
  <si>
    <t>10.11.2020 06:01:02</t>
  </si>
  <si>
    <t>10.11.2020 06:01:03</t>
  </si>
  <si>
    <t>10.11.2020 06:01:05</t>
  </si>
  <si>
    <t>10.11.2020 06:05:10</t>
  </si>
  <si>
    <t>10.11.2020 06:05:12</t>
  </si>
  <si>
    <t>10.11.2020 06:05:13</t>
  </si>
  <si>
    <t>10.11.2020 06:05:15</t>
  </si>
  <si>
    <t>10.11.2020 06:05:16</t>
  </si>
  <si>
    <t>10.11.2020 06:05:18</t>
  </si>
  <si>
    <t>10.11.2020 06:05:19</t>
  </si>
  <si>
    <t>10.11.2020 06:05:21</t>
  </si>
  <si>
    <t>10.11.2020 06:30:03</t>
  </si>
  <si>
    <t>10.11.2020 06:30:04</t>
  </si>
  <si>
    <t>10.11.2020 06:30:06</t>
  </si>
  <si>
    <t>10.11.2020 06:30:07</t>
  </si>
  <si>
    <t>10.11.2020 06:30:09</t>
  </si>
  <si>
    <t>10.11.2020 06:30:12</t>
  </si>
  <si>
    <t>10.11.2020 06:30:16</t>
  </si>
  <si>
    <t>10.11.2020 06:34:22</t>
  </si>
  <si>
    <t>10.11.2020 06:34:24</t>
  </si>
  <si>
    <t>10.11.2020 06:34:25</t>
  </si>
  <si>
    <t>10.11.2020 06:34:27</t>
  </si>
  <si>
    <t>10.11.2020 06:35:03</t>
  </si>
  <si>
    <t>10.11.2020 06:35:04</t>
  </si>
  <si>
    <t>10.11.2020 06:35:06</t>
  </si>
  <si>
    <t>10.11.2020 06:35:07</t>
  </si>
  <si>
    <t>10.11.2020 06:35:10</t>
  </si>
  <si>
    <t>10.11.2020 06:35:12</t>
  </si>
  <si>
    <t>10.11.2020 06:35:13</t>
  </si>
  <si>
    <t>10.11.2020 06:36:01</t>
  </si>
  <si>
    <t>10.11.2020 06:36:03</t>
  </si>
  <si>
    <t>10.11.2020 06:36:04</t>
  </si>
  <si>
    <t>10.11.2020 06:36:06</t>
  </si>
  <si>
    <t>10.11.2020 06:36:09</t>
  </si>
  <si>
    <t>10.11.2020 06:36:10</t>
  </si>
  <si>
    <t>10.11.2020 06:36:15</t>
  </si>
  <si>
    <t>10.11.2020 06:36:31</t>
  </si>
  <si>
    <t>10.11.2020 06:36:33</t>
  </si>
  <si>
    <t>10.11.2020 06:36:34</t>
  </si>
  <si>
    <t>10.11.2020 06:36:36</t>
  </si>
  <si>
    <t>10.11.2020 06:36:37</t>
  </si>
  <si>
    <t>10.11.2020 06:36:42</t>
  </si>
  <si>
    <t>10.11.2020 06:36:43</t>
  </si>
  <si>
    <t>10.11.2020 06:38:27</t>
  </si>
  <si>
    <t>10.11.2020 06:38:28</t>
  </si>
  <si>
    <t>10.11.2020 06:38:30</t>
  </si>
  <si>
    <t>10.11.2020 06:38:31</t>
  </si>
  <si>
    <t>10.11.2020 06:38:33</t>
  </si>
  <si>
    <t>10.11.2020 06:38:36</t>
  </si>
  <si>
    <t>10.11.2020 06:38:37</t>
  </si>
  <si>
    <t>10.11.2020 06:38:39</t>
  </si>
  <si>
    <t>10.11.2020 06:40:35</t>
  </si>
  <si>
    <t>10.11.2020 06:40:36</t>
  </si>
  <si>
    <t>10.11.2020 06:40:38</t>
  </si>
  <si>
    <t>10.11.2020 06:40:39</t>
  </si>
  <si>
    <t>10.11.2020 06:40:41</t>
  </si>
  <si>
    <t>10.11.2020 06:40:42</t>
  </si>
  <si>
    <t>10.11.2020 06:41:41</t>
  </si>
  <si>
    <t>10.11.2020 06:41:42</t>
  </si>
  <si>
    <t>10.11.2020 06:41:44</t>
  </si>
  <si>
    <t>10.11.2020 06:41:45</t>
  </si>
  <si>
    <t>10.11.2020 06:41:47</t>
  </si>
  <si>
    <t>10.11.2020 06:41:48</t>
  </si>
  <si>
    <t>10.11.2020 06:41:50</t>
  </si>
  <si>
    <t>10.11.2020 06:43:47</t>
  </si>
  <si>
    <t>10.11.2020 06:43:48</t>
  </si>
  <si>
    <t>10.11.2020 06:43:50</t>
  </si>
  <si>
    <t>10.11.2020 06:43:51</t>
  </si>
  <si>
    <t>10.11.2020 06:43:53</t>
  </si>
  <si>
    <t>10.11.2020 06:43:57</t>
  </si>
  <si>
    <t>10.11.2020 06:49:59</t>
  </si>
  <si>
    <t>10.11.2020 06:50:00</t>
  </si>
  <si>
    <t>10.11.2020 06:50:02</t>
  </si>
  <si>
    <t>10.11.2020 06:50:03</t>
  </si>
  <si>
    <t>10.11.2020 06:50:05</t>
  </si>
  <si>
    <t>10.11.2020 06:50:06</t>
  </si>
  <si>
    <t>10.11.2020 06:50:08</t>
  </si>
  <si>
    <t>10.11.2020 06:50:09</t>
  </si>
  <si>
    <t>10.11.2020 06:50:11</t>
  </si>
  <si>
    <t>10.11.2020 06:50:12</t>
  </si>
  <si>
    <t>10.11.2020 06:50:14</t>
  </si>
  <si>
    <t>10.11.2020 06:50:15</t>
  </si>
  <si>
    <t>10.11.2020 06:56:16</t>
  </si>
  <si>
    <t>10.11.2020 06:56:18</t>
  </si>
  <si>
    <t>10.11.2020 06:56:19</t>
  </si>
  <si>
    <t>10.11.2020 06:56:21</t>
  </si>
  <si>
    <t>10.11.2020 06:56:22</t>
  </si>
  <si>
    <t>10.11.2020 06:56:24</t>
  </si>
  <si>
    <t>10.11.2020 06:57:48</t>
  </si>
  <si>
    <t>10.11.2020 06:57:50</t>
  </si>
  <si>
    <t>10.11.2020 06:57:51</t>
  </si>
  <si>
    <t>10.11.2020 06:57:53</t>
  </si>
  <si>
    <t>10.11.2020 06:57:54</t>
  </si>
  <si>
    <t>10.11.2020 06:57:56</t>
  </si>
  <si>
    <t>10.11.2020 06:57:57</t>
  </si>
  <si>
    <t>10.11.2020 07:01:01</t>
  </si>
  <si>
    <t>10.11.2020 07:01:03</t>
  </si>
  <si>
    <t>10.11.2020 07:01:04</t>
  </si>
  <si>
    <t>10.11.2020 07:01:06</t>
  </si>
  <si>
    <t>10.11.2020 07:01:07</t>
  </si>
  <si>
    <t>10.11.2020 07:01:09</t>
  </si>
  <si>
    <t>10.11.2020 07:01:10</t>
  </si>
  <si>
    <t>10.11.2020 07:01:12</t>
  </si>
  <si>
    <t>10.11.2020 07:01:13</t>
  </si>
  <si>
    <t>10.11.2020 07:01:39</t>
  </si>
  <si>
    <t>10.11.2020 07:01:40</t>
  </si>
  <si>
    <t>10.11.2020 07:01:42</t>
  </si>
  <si>
    <t>10.11.2020 07:01:43</t>
  </si>
  <si>
    <t>10.11.2020 07:01:45</t>
  </si>
  <si>
    <t>10.11.2020 07:01:46</t>
  </si>
  <si>
    <t>10.11.2020 07:01:48</t>
  </si>
  <si>
    <t>10.11.2020 07:01:49</t>
  </si>
  <si>
    <t>10.11.2020 07:01:51</t>
  </si>
  <si>
    <t>10.11.2020 07:01:53</t>
  </si>
  <si>
    <t>10.11.2020 07:02:25</t>
  </si>
  <si>
    <t>10.11.2020 07:02:27</t>
  </si>
  <si>
    <t>10.11.2020 07:02:28</t>
  </si>
  <si>
    <t>10.11.2020 07:02:30</t>
  </si>
  <si>
    <t>10.11.2020 07:02:31</t>
  </si>
  <si>
    <t>10.11.2020 07:02:33</t>
  </si>
  <si>
    <t>10.11.2020 07:02:34</t>
  </si>
  <si>
    <t>10.11.2020 07:02:36</t>
  </si>
  <si>
    <t>10.11.2020 07:02:37</t>
  </si>
  <si>
    <t>10.11.2020 07:05:54</t>
  </si>
  <si>
    <t>10.11.2020 07:05:56</t>
  </si>
  <si>
    <t>10.11.2020 07:07:44</t>
  </si>
  <si>
    <t>10.11.2020 07:07:45</t>
  </si>
  <si>
    <t>10.11.2020 07:07:47</t>
  </si>
  <si>
    <t>10.11.2020 07:07:48</t>
  </si>
  <si>
    <t>10.11.2020 07:07:50</t>
  </si>
  <si>
    <t>10.11.2020 07:07:51</t>
  </si>
  <si>
    <t>10.11.2020 07:07:53</t>
  </si>
  <si>
    <t>10.11.2020 07:07:54</t>
  </si>
  <si>
    <t>10.11.2020 07:09:21</t>
  </si>
  <si>
    <t>10.11.2020 07:09:22</t>
  </si>
  <si>
    <t>10.11.2020 07:09:24</t>
  </si>
  <si>
    <t>10.11.2020 07:09:25</t>
  </si>
  <si>
    <t>10.11.2020 07:09:27</t>
  </si>
  <si>
    <t>10.11.2020 07:09:28</t>
  </si>
  <si>
    <t>10.11.2020 07:09:33</t>
  </si>
  <si>
    <t>10.11.2020 07:09:47</t>
  </si>
  <si>
    <t>10.11.2020 07:09:48</t>
  </si>
  <si>
    <t>10.11.2020 07:09:50</t>
  </si>
  <si>
    <t>10.11.2020 07:09:51</t>
  </si>
  <si>
    <t>10.11.2020 07:09:53</t>
  </si>
  <si>
    <t>10.11.2020 07:09:54</t>
  </si>
  <si>
    <t>10.11.2020 07:09:56</t>
  </si>
  <si>
    <t>10.11.2020 07:09:57</t>
  </si>
  <si>
    <t>10.11.2020 07:10:00</t>
  </si>
  <si>
    <t>10.11.2020 07:10:53</t>
  </si>
  <si>
    <t>10.11.2020 07:10:54</t>
  </si>
  <si>
    <t>10.11.2020 07:10:56</t>
  </si>
  <si>
    <t>10.11.2020 07:10:57</t>
  </si>
  <si>
    <t>10.11.2020 07:10:59</t>
  </si>
  <si>
    <t>10.11.2020 07:11:02</t>
  </si>
  <si>
    <t>10.11.2020 07:11:03</t>
  </si>
  <si>
    <t>10.11.2020 07:11:05</t>
  </si>
  <si>
    <t>10.11.2020 07:11:06</t>
  </si>
  <si>
    <t>10.11.2020 07:11:08</t>
  </si>
  <si>
    <t>10.11.2020 07:11:23</t>
  </si>
  <si>
    <t>10.11.2020 07:11:24</t>
  </si>
  <si>
    <t>10.11.2020 07:11:26</t>
  </si>
  <si>
    <t>10.11.2020 07:11:27</t>
  </si>
  <si>
    <t>10.11.2020 07:11:29</t>
  </si>
  <si>
    <t>10.11.2020 07:11:31</t>
  </si>
  <si>
    <t>10.11.2020 07:11:34</t>
  </si>
  <si>
    <t>10.11.2020 07:11:35</t>
  </si>
  <si>
    <t>10.11.2020 07:13:16</t>
  </si>
  <si>
    <t>10.11.2020 07:13:18</t>
  </si>
  <si>
    <t>10.11.2020 07:13:19</t>
  </si>
  <si>
    <t>10.11.2020 07:13:21</t>
  </si>
  <si>
    <t>10.11.2020 07:13:22</t>
  </si>
  <si>
    <t>10.11.2020 07:13:24</t>
  </si>
  <si>
    <t>10.11.2020 07:13:25</t>
  </si>
  <si>
    <t>10.11.2020 07:13:27</t>
  </si>
  <si>
    <t>10.11.2020 07:13:28</t>
  </si>
  <si>
    <t>10.11.2020 07:13:30</t>
  </si>
  <si>
    <t>10.11.2020 07:13:36</t>
  </si>
  <si>
    <t>10.11.2020 07:13:37</t>
  </si>
  <si>
    <t>10.11.2020 07:13:39</t>
  </si>
  <si>
    <t>10.11.2020 07:13:40</t>
  </si>
  <si>
    <t>10.11.2020 07:13:42</t>
  </si>
  <si>
    <t>10.11.2020 07:15:48</t>
  </si>
  <si>
    <t>10.11.2020 07:15:50</t>
  </si>
  <si>
    <t>10.11.2020 07:15:51</t>
  </si>
  <si>
    <t>10.11.2020 07:15:53</t>
  </si>
  <si>
    <t>10.11.2020 07:15:56</t>
  </si>
  <si>
    <t>10.11.2020 07:15:57</t>
  </si>
  <si>
    <t>10.11.2020 07:15:59</t>
  </si>
  <si>
    <t>10.11.2020 07:16:00</t>
  </si>
  <si>
    <t>10.11.2020 07:16:02</t>
  </si>
  <si>
    <t>10.11.2020 07:16:08</t>
  </si>
  <si>
    <t>10.11.2020 07:16:09</t>
  </si>
  <si>
    <t>10.11.2020 07:16:11</t>
  </si>
  <si>
    <t>10.11.2020 07:16:12</t>
  </si>
  <si>
    <t>10.11.2020 07:16:14</t>
  </si>
  <si>
    <t>10.11.2020 07:16:15</t>
  </si>
  <si>
    <t>10.11.2020 07:16:17</t>
  </si>
  <si>
    <t>10.11.2020 07:16:18</t>
  </si>
  <si>
    <t>10.11.2020 07:16:20</t>
  </si>
  <si>
    <t>10.11.2020 07:16:21</t>
  </si>
  <si>
    <t>10.11.2020 07:16:26</t>
  </si>
  <si>
    <t>10.11.2020 07:16:27</t>
  </si>
  <si>
    <t>10.11.2020 07:16:29</t>
  </si>
  <si>
    <t>10.11.2020 07:16:30</t>
  </si>
  <si>
    <t>10.11.2020 07:16:32</t>
  </si>
  <si>
    <t>10.11.2020 07:16:33</t>
  </si>
  <si>
    <t>10.11.2020 07:16:35</t>
  </si>
  <si>
    <t>10.11.2020 07:16:38</t>
  </si>
  <si>
    <t>10.11.2020 07:16:39</t>
  </si>
  <si>
    <t>10.11.2020 07:17:01</t>
  </si>
  <si>
    <t>10.11.2020 07:17:03</t>
  </si>
  <si>
    <t>10.11.2020 07:17:04</t>
  </si>
  <si>
    <t>10.11.2020 07:17:06</t>
  </si>
  <si>
    <t>10.11.2020 07:17:07</t>
  </si>
  <si>
    <t>10.11.2020 07:17:09</t>
  </si>
  <si>
    <t>10.11.2020 07:17:10</t>
  </si>
  <si>
    <t>10.11.2020 07:17:12</t>
  </si>
  <si>
    <t>10.11.2020 07:19:16</t>
  </si>
  <si>
    <t>10.11.2020 07:19:18</t>
  </si>
  <si>
    <t>10.11.2020 07:19:19</t>
  </si>
  <si>
    <t>10.11.2020 07:19:21</t>
  </si>
  <si>
    <t>10.11.2020 07:19:22</t>
  </si>
  <si>
    <t>10.11.2020 07:19:24</t>
  </si>
  <si>
    <t>10.11.2020 07:19:25</t>
  </si>
  <si>
    <t>10.11.2020 07:19:27</t>
  </si>
  <si>
    <t>10.11.2020 07:19:28</t>
  </si>
  <si>
    <t>10.11.2020 07:19:31</t>
  </si>
  <si>
    <t>10.11.2020 07:22:45</t>
  </si>
  <si>
    <t>10.11.2020 07:22:47</t>
  </si>
  <si>
    <t>10.11.2020 07:22:48</t>
  </si>
  <si>
    <t>10.11.2020 07:22:50</t>
  </si>
  <si>
    <t>10.11.2020 07:22:51</t>
  </si>
  <si>
    <t>10.11.2020 07:22:53</t>
  </si>
  <si>
    <t>10.11.2020 07:22:54</t>
  </si>
  <si>
    <t>10.11.2020 07:22:56</t>
  </si>
  <si>
    <t>10.11.2020 07:22:57</t>
  </si>
  <si>
    <t>10.11.2020 07:25:24</t>
  </si>
  <si>
    <t>10.11.2020 07:25:25</t>
  </si>
  <si>
    <t>10.11.2020 07:25:27</t>
  </si>
  <si>
    <t>10.11.2020 07:25:28</t>
  </si>
  <si>
    <t>10.11.2020 07:25:30</t>
  </si>
  <si>
    <t>10.11.2020 07:25:31</t>
  </si>
  <si>
    <t>10.11.2020 07:25:33</t>
  </si>
  <si>
    <t>10.11.2020 07:25:34</t>
  </si>
  <si>
    <t>10.11.2020 07:25:36</t>
  </si>
  <si>
    <t>10.11.2020 07:25:37</t>
  </si>
  <si>
    <t>10.11.2020 07:25:39</t>
  </si>
  <si>
    <t>10.11.2020 07:27:25</t>
  </si>
  <si>
    <t>10.11.2020 07:27:27</t>
  </si>
  <si>
    <t>10.11.2020 07:27:28</t>
  </si>
  <si>
    <t>10.11.2020 07:27:30</t>
  </si>
  <si>
    <t>10.11.2020 07:27:31</t>
  </si>
  <si>
    <t>10.11.2020 07:27:33</t>
  </si>
  <si>
    <t>10.11.2020 07:27:34</t>
  </si>
  <si>
    <t>10.11.2020 07:27:36</t>
  </si>
  <si>
    <t>10.11.2020 07:27:37</t>
  </si>
  <si>
    <t>10.11.2020 07:27:45</t>
  </si>
  <si>
    <t>10.11.2020 07:27:47</t>
  </si>
  <si>
    <t>10.11.2020 07:27:48</t>
  </si>
  <si>
    <t>10.11.2020 07:27:50</t>
  </si>
  <si>
    <t>10.11.2020 07:27:51</t>
  </si>
  <si>
    <t>10.11.2020 07:27:53</t>
  </si>
  <si>
    <t>10.11.2020 07:27:54</t>
  </si>
  <si>
    <t>10.11.2020 07:28:28</t>
  </si>
  <si>
    <t>10.11.2020 07:28:30</t>
  </si>
  <si>
    <t>10.11.2020 07:28:31</t>
  </si>
  <si>
    <t>10.11.2020 07:28:33</t>
  </si>
  <si>
    <t>10.11.2020 07:28:34</t>
  </si>
  <si>
    <t>10.11.2020 07:28:36</t>
  </si>
  <si>
    <t>10.11.2020 07:28:37</t>
  </si>
  <si>
    <t>10.11.2020 07:28:39</t>
  </si>
  <si>
    <t>10.11.2020 07:30:22</t>
  </si>
  <si>
    <t>10.11.2020 07:30:24</t>
  </si>
  <si>
    <t>10.11.2020 07:30:25</t>
  </si>
  <si>
    <t>10.11.2020 07:30:27</t>
  </si>
  <si>
    <t>10.11.2020 07:30:28</t>
  </si>
  <si>
    <t>10.11.2020 07:30:30</t>
  </si>
  <si>
    <t>10.11.2020 07:30:31</t>
  </si>
  <si>
    <t>10.11.2020 07:30:33</t>
  </si>
  <si>
    <t>10.11.2020 07:31:32</t>
  </si>
  <si>
    <t>10.11.2020 07:31:33</t>
  </si>
  <si>
    <t>10.11.2020 07:31:35</t>
  </si>
  <si>
    <t>10.11.2020 07:31:36</t>
  </si>
  <si>
    <t>10.11.2020 07:31:38</t>
  </si>
  <si>
    <t>10.11.2020 07:31:42</t>
  </si>
  <si>
    <t>10.11.2020 07:31:44</t>
  </si>
  <si>
    <t>10.11.2020 07:31:45</t>
  </si>
  <si>
    <t>10.11.2020 07:31:47</t>
  </si>
  <si>
    <t>10.11.2020 07:31:48</t>
  </si>
  <si>
    <t>10.11.2020 07:31:50</t>
  </si>
  <si>
    <t>10.11.2020 07:31:51</t>
  </si>
  <si>
    <t>10.11.2020 07:31:53</t>
  </si>
  <si>
    <t>10.11.2020 07:31:54</t>
  </si>
  <si>
    <t>10.11.2020 07:31:56</t>
  </si>
  <si>
    <t>10.11.2020 07:31:57</t>
  </si>
  <si>
    <t>10.11.2020 07:31:59</t>
  </si>
  <si>
    <t>10.11.2020 07:32:00</t>
  </si>
  <si>
    <t>10.11.2020 07:32:02</t>
  </si>
  <si>
    <t>10.11.2020 07:32:03</t>
  </si>
  <si>
    <t>10.11.2020 07:32:05</t>
  </si>
  <si>
    <t>10.11.2020 07:32:06</t>
  </si>
  <si>
    <t>10.11.2020 07:32:08</t>
  </si>
  <si>
    <t>10.11.2020 07:32:09</t>
  </si>
  <si>
    <t>10.11.2020 07:32:11</t>
  </si>
  <si>
    <t>10.11.2020 07:32:12</t>
  </si>
  <si>
    <t>10.11.2020 07:33:15</t>
  </si>
  <si>
    <t>10.11.2020 07:33:16</t>
  </si>
  <si>
    <t>10.11.2020 07:33:18</t>
  </si>
  <si>
    <t>10.11.2020 07:33:19</t>
  </si>
  <si>
    <t>10.11.2020 07:33:21</t>
  </si>
  <si>
    <t>10.11.2020 07:33:22</t>
  </si>
  <si>
    <t>10.11.2020 07:33:24</t>
  </si>
  <si>
    <t>10.11.2020 07:33:25</t>
  </si>
  <si>
    <t>10.11.2020 07:33:27</t>
  </si>
  <si>
    <t>10.11.2020 07:33:28</t>
  </si>
  <si>
    <t>10.11.2020 07:33:30</t>
  </si>
  <si>
    <t>10.11.2020 07:33:31</t>
  </si>
  <si>
    <t>10.11.2020 07:36:07</t>
  </si>
  <si>
    <t>10.11.2020 07:36:10</t>
  </si>
  <si>
    <t>10.11.2020 07:36:15</t>
  </si>
  <si>
    <t>10.11.2020 07:36:16</t>
  </si>
  <si>
    <t>10.11.2020 07:36:18</t>
  </si>
  <si>
    <t>10.11.2020 07:36:19</t>
  </si>
  <si>
    <t>10.11.2020 07:36:21</t>
  </si>
  <si>
    <t>10.11.2020 07:36:22</t>
  </si>
  <si>
    <t>10.11.2020 07:36:24</t>
  </si>
  <si>
    <t>10.11.2020 07:37:24</t>
  </si>
  <si>
    <t>10.11.2020 07:37:25</t>
  </si>
  <si>
    <t>10.11.2020 07:37:27</t>
  </si>
  <si>
    <t>10.11.2020 07:37:28</t>
  </si>
  <si>
    <t>10.11.2020 07:37:30</t>
  </si>
  <si>
    <t>10.11.2020 07:37:31</t>
  </si>
  <si>
    <t>10.11.2020 07:37:33</t>
  </si>
  <si>
    <t>10.11.2020 07:37:34</t>
  </si>
  <si>
    <t>10.11.2020 07:38:31</t>
  </si>
  <si>
    <t>10.11.2020 07:38:33</t>
  </si>
  <si>
    <t>10.11.2020 07:38:35</t>
  </si>
  <si>
    <t>10.11.2020 07:38:36</t>
  </si>
  <si>
    <t>10.11.2020 07:38:38</t>
  </si>
  <si>
    <t>10.11.2020 07:38:39</t>
  </si>
  <si>
    <t>10.11.2020 07:38:42</t>
  </si>
  <si>
    <t>10.11.2020 07:40:41</t>
  </si>
  <si>
    <t>10.11.2020 07:40:42</t>
  </si>
  <si>
    <t>10.11.2020 07:40:45</t>
  </si>
  <si>
    <t>10.11.2020 07:40:47</t>
  </si>
  <si>
    <t>10.11.2020 07:40:48</t>
  </si>
  <si>
    <t>10.11.2020 07:40:50</t>
  </si>
  <si>
    <t>10.11.2020 07:40:51</t>
  </si>
  <si>
    <t>10.11.2020 07:40:53</t>
  </si>
  <si>
    <t>10.11.2020 07:40:54</t>
  </si>
  <si>
    <t>10.11.2020 07:40:56</t>
  </si>
  <si>
    <t>10.11.2020 07:40:57</t>
  </si>
  <si>
    <t>10.11.2020 07:40:59</t>
  </si>
  <si>
    <t>10.11.2020 07:41:00</t>
  </si>
  <si>
    <t>10.11.2020 07:41:35</t>
  </si>
  <si>
    <t>10.11.2020 07:41:37</t>
  </si>
  <si>
    <t>10.11.2020 07:41:38</t>
  </si>
  <si>
    <t>10.11.2020 07:41:40</t>
  </si>
  <si>
    <t>10.11.2020 07:41:41</t>
  </si>
  <si>
    <t>10.11.2020 07:41:43</t>
  </si>
  <si>
    <t>10.11.2020 07:41:44</t>
  </si>
  <si>
    <t>10.11.2020 07:41:46</t>
  </si>
  <si>
    <t>10.11.2020 07:41:47</t>
  </si>
  <si>
    <t>10.11.2020 07:41:49</t>
  </si>
  <si>
    <t>10.11.2020 07:42:21</t>
  </si>
  <si>
    <t>10.11.2020 07:42:22</t>
  </si>
  <si>
    <t>10.11.2020 07:42:24</t>
  </si>
  <si>
    <t>10.11.2020 07:42:25</t>
  </si>
  <si>
    <t>10.11.2020 07:42:27</t>
  </si>
  <si>
    <t>10.11.2020 07:42:28</t>
  </si>
  <si>
    <t>10.11.2020 07:42:30</t>
  </si>
  <si>
    <t>10.11.2020 07:42:31</t>
  </si>
  <si>
    <t>10.11.2020 07:42:33</t>
  </si>
  <si>
    <t>10.11.2020 07:42:34</t>
  </si>
  <si>
    <t>10.11.2020 07:42:36</t>
  </si>
  <si>
    <t>10.11.2020 07:42:37</t>
  </si>
  <si>
    <t>10.11.2020 07:43:47</t>
  </si>
  <si>
    <t>10.11.2020 07:43:48</t>
  </si>
  <si>
    <t>10.11.2020 07:43:50</t>
  </si>
  <si>
    <t>10.11.2020 07:43:51</t>
  </si>
  <si>
    <t>10.11.2020 07:43:53</t>
  </si>
  <si>
    <t>10.11.2020 07:43:54</t>
  </si>
  <si>
    <t>10.11.2020 07:43:56</t>
  </si>
  <si>
    <t>10.11.2020 07:43:57</t>
  </si>
  <si>
    <t>10.11.2020 07:43:59</t>
  </si>
  <si>
    <t>10.11.2020 07:44:00</t>
  </si>
  <si>
    <t>10.11.2020 07:44:03</t>
  </si>
  <si>
    <t>10.11.2020 07:44:05</t>
  </si>
  <si>
    <t>10.11.2020 07:44:06</t>
  </si>
  <si>
    <t>10.11.2020 07:44:08</t>
  </si>
  <si>
    <t>10.11.2020 07:44:09</t>
  </si>
  <si>
    <t>10.11.2020 07:44:11</t>
  </si>
  <si>
    <t>10.11.2020 07:44:12</t>
  </si>
  <si>
    <t>10.11.2020 07:44:14</t>
  </si>
  <si>
    <t>10.11.2020 07:44:15</t>
  </si>
  <si>
    <t>10.11.2020 07:44:17</t>
  </si>
  <si>
    <t>10.11.2020 07:44:20</t>
  </si>
  <si>
    <t>10.11.2020 07:44:21</t>
  </si>
  <si>
    <t>10.11.2020 07:44:29</t>
  </si>
  <si>
    <t>10.11.2020 07:44:30</t>
  </si>
  <si>
    <t>10.11.2020 07:44:32</t>
  </si>
  <si>
    <t>10.11.2020 07:44:33</t>
  </si>
  <si>
    <t>10.11.2020 07:44:35</t>
  </si>
  <si>
    <t>10.11.2020 07:44:36</t>
  </si>
  <si>
    <t>10.11.2020 07:44:38</t>
  </si>
  <si>
    <t>10.11.2020 07:44:39</t>
  </si>
  <si>
    <t>10.11.2020 07:44:41</t>
  </si>
  <si>
    <t>10.11.2020 07:44:42</t>
  </si>
  <si>
    <t>10.11.2020 07:44:44</t>
  </si>
  <si>
    <t>10.11.2020 07:44:45</t>
  </si>
  <si>
    <t>10.11.2020 07:44:47</t>
  </si>
  <si>
    <t>10.11.2020 07:44:48</t>
  </si>
  <si>
    <t>10.11.2020 07:44:50</t>
  </si>
  <si>
    <t>10.11.2020 07:44:51</t>
  </si>
  <si>
    <t>10.11.2020 07:44:53</t>
  </si>
  <si>
    <t>10.11.2020 07:44:54</t>
  </si>
  <si>
    <t>10.11.2020 07:44:56</t>
  </si>
  <si>
    <t>10.11.2020 07:45:04</t>
  </si>
  <si>
    <t>10.11.2020 07:45:05</t>
  </si>
  <si>
    <t>10.11.2020 07:45:06</t>
  </si>
  <si>
    <t>10.11.2020 07:45:08</t>
  </si>
  <si>
    <t>10.11.2020 07:45:10</t>
  </si>
  <si>
    <t>10.11.2020 07:45:11</t>
  </si>
  <si>
    <t>10.11.2020 07:45:13</t>
  </si>
  <si>
    <t>10.11.2020 07:45:14</t>
  </si>
  <si>
    <t>10.11.2020 07:45:17</t>
  </si>
  <si>
    <t>10.11.2020 07:45:19</t>
  </si>
  <si>
    <t>10.11.2020 07:46:15</t>
  </si>
  <si>
    <t>10.11.2020 07:46:16</t>
  </si>
  <si>
    <t>10.11.2020 07:46:18</t>
  </si>
  <si>
    <t>10.11.2020 07:46:19</t>
  </si>
  <si>
    <t>10.11.2020 07:46:21</t>
  </si>
  <si>
    <t>10.11.2020 07:46:22</t>
  </si>
  <si>
    <t>10.11.2020 07:46:24</t>
  </si>
  <si>
    <t>10.11.2020 07:46:25</t>
  </si>
  <si>
    <t>10.11.2020 07:46:27</t>
  </si>
  <si>
    <t>10.11.2020 07:46:28</t>
  </si>
  <si>
    <t>10.11.2020 07:46:30</t>
  </si>
  <si>
    <t>10.11.2020 07:46:46</t>
  </si>
  <si>
    <t>10.11.2020 07:46:48</t>
  </si>
  <si>
    <t>10.11.2020 07:46:49</t>
  </si>
  <si>
    <t>10.11.2020 07:46:51</t>
  </si>
  <si>
    <t>10.11.2020 07:46:52</t>
  </si>
  <si>
    <t>10.11.2020 07:46:54</t>
  </si>
  <si>
    <t>10.11.2020 07:46:55</t>
  </si>
  <si>
    <t>10.11.2020 07:46:57</t>
  </si>
  <si>
    <t>10.11.2020 07:47:03</t>
  </si>
  <si>
    <t>10.11.2020 07:47:04</t>
  </si>
  <si>
    <t>10.11.2020 07:47:06</t>
  </si>
  <si>
    <t>10.11.2020 07:47:07</t>
  </si>
  <si>
    <t>10.11.2020 07:47:09</t>
  </si>
  <si>
    <t>10.11.2020 07:47:10</t>
  </si>
  <si>
    <t>10.11.2020 07:47:12</t>
  </si>
  <si>
    <t>10.11.2020 07:47:13</t>
  </si>
  <si>
    <t>10.11.2020 07:47:15</t>
  </si>
  <si>
    <t>10.11.2020 07:47:30</t>
  </si>
  <si>
    <t>10.11.2020 07:47:31</t>
  </si>
  <si>
    <t>10.11.2020 07:47:33</t>
  </si>
  <si>
    <t>10.11.2020 07:47:34</t>
  </si>
  <si>
    <t>10.11.2020 07:47:36</t>
  </si>
  <si>
    <t>10.11.2020 07:47:37</t>
  </si>
  <si>
    <t>10.11.2020 07:47:40</t>
  </si>
  <si>
    <t>10.11.2020 07:47:45</t>
  </si>
  <si>
    <t>10.11.2020 07:47:49</t>
  </si>
  <si>
    <t>10.11.2020 07:47:51</t>
  </si>
  <si>
    <t>10.11.2020 07:47:52</t>
  </si>
  <si>
    <t>10.11.2020 07:47:54</t>
  </si>
  <si>
    <t>10.11.2020 07:47:55</t>
  </si>
  <si>
    <t>10.11.2020 07:47:57</t>
  </si>
  <si>
    <t>10.11.2020 07:47:58</t>
  </si>
  <si>
    <t>10.11.2020 07:48:00</t>
  </si>
  <si>
    <t>10.11.2020 07:48:01</t>
  </si>
  <si>
    <t>10.11.2020 07:48:04</t>
  </si>
  <si>
    <t>10.11.2020 07:48:06</t>
  </si>
  <si>
    <t>10.11.2020 07:48:08</t>
  </si>
  <si>
    <t>10.11.2020 07:48:41</t>
  </si>
  <si>
    <t>10.11.2020 07:48:42</t>
  </si>
  <si>
    <t>10.11.2020 07:48:45</t>
  </si>
  <si>
    <t>10.11.2020 07:48:47</t>
  </si>
  <si>
    <t>10.11.2020 07:48:48</t>
  </si>
  <si>
    <t>10.11.2020 07:48:50</t>
  </si>
  <si>
    <t>10.11.2020 07:48:51</t>
  </si>
  <si>
    <t>10.11.2020 07:48:54</t>
  </si>
  <si>
    <t>10.11.2020 07:48:56</t>
  </si>
  <si>
    <t>10.11.2020 07:48:57</t>
  </si>
  <si>
    <t>10.11.2020 07:49:00</t>
  </si>
  <si>
    <t>10.11.2020 07:49:02</t>
  </si>
  <si>
    <t>10.11.2020 07:49:04</t>
  </si>
  <si>
    <t>10.11.2020 07:49:05</t>
  </si>
  <si>
    <t>10.11.2020 07:49:07</t>
  </si>
  <si>
    <t>10.11.2020 07:49:08</t>
  </si>
  <si>
    <t>10.11.2020 07:49:10</t>
  </si>
  <si>
    <t>10.11.2020 07:49:11</t>
  </si>
  <si>
    <t>10.11.2020 07:49:13</t>
  </si>
  <si>
    <t>10.11.2020 07:49:14</t>
  </si>
  <si>
    <t>10.11.2020 07:49:49</t>
  </si>
  <si>
    <t>10.11.2020 07:49:50</t>
  </si>
  <si>
    <t>10.11.2020 07:49:52</t>
  </si>
  <si>
    <t>10.11.2020 07:49:53</t>
  </si>
  <si>
    <t>10.11.2020 07:49:55</t>
  </si>
  <si>
    <t>10.11.2020 07:49:56</t>
  </si>
  <si>
    <t>10.11.2020 07:49:58</t>
  </si>
  <si>
    <t>10.11.2020 07:49:59</t>
  </si>
  <si>
    <t>10.11.2020 07:50:01</t>
  </si>
  <si>
    <t>10.11.2020 07:50:02</t>
  </si>
  <si>
    <t>10.11.2020 07:50:04</t>
  </si>
  <si>
    <t>10.11.2020 07:50:28</t>
  </si>
  <si>
    <t>10.11.2020 07:50:30</t>
  </si>
  <si>
    <t>10.11.2020 07:50:31</t>
  </si>
  <si>
    <t>10.11.2020 07:50:33</t>
  </si>
  <si>
    <t>10.11.2020 07:50:34</t>
  </si>
  <si>
    <t>10.11.2020 07:50:36</t>
  </si>
  <si>
    <t>10.11.2020 07:50:37</t>
  </si>
  <si>
    <t>10.11.2020 07:50:39</t>
  </si>
  <si>
    <t>10.11.2020 07:50:42</t>
  </si>
  <si>
    <t>10.11.2020 07:51:51</t>
  </si>
  <si>
    <t>10.11.2020 07:51:54</t>
  </si>
  <si>
    <t>10.11.2020 07:51:56</t>
  </si>
  <si>
    <t>10.11.2020 07:51:57</t>
  </si>
  <si>
    <t>10.11.2020 07:51:59</t>
  </si>
  <si>
    <t>10.11.2020 07:52:00</t>
  </si>
  <si>
    <t>10.11.2020 07:52:02</t>
  </si>
  <si>
    <t>10.11.2020 07:52:08</t>
  </si>
  <si>
    <t>10.11.2020 07:52:09</t>
  </si>
  <si>
    <t>10.11.2020 07:52:11</t>
  </si>
  <si>
    <t>10.11.2020 07:52:12</t>
  </si>
  <si>
    <t>10.11.2020 07:52:14</t>
  </si>
  <si>
    <t>10.11.2020 07:52:15</t>
  </si>
  <si>
    <t>10.11.2020 07:52:17</t>
  </si>
  <si>
    <t>10.11.2020 07:52:18</t>
  </si>
  <si>
    <t>10.11.2020 07:52:20</t>
  </si>
  <si>
    <t>10.11.2020 07:53:44</t>
  </si>
  <si>
    <t>10.11.2020 07:53:45</t>
  </si>
  <si>
    <t>10.11.2020 07:53:47</t>
  </si>
  <si>
    <t>10.11.2020 07:53:48</t>
  </si>
  <si>
    <t>10.11.2020 07:53:50</t>
  </si>
  <si>
    <t>10.11.2020 07:53:51</t>
  </si>
  <si>
    <t>10.11.2020 07:53:53</t>
  </si>
  <si>
    <t>10.11.2020 07:53:54</t>
  </si>
  <si>
    <t>10.11.2020 07:53:56</t>
  </si>
  <si>
    <t>10.11.2020 07:53:57</t>
  </si>
  <si>
    <t>10.11.2020 07:53:59</t>
  </si>
  <si>
    <t>10.11.2020 07:54:59</t>
  </si>
  <si>
    <t>10.11.2020 07:55:01</t>
  </si>
  <si>
    <t>10.11.2020 07:55:02</t>
  </si>
  <si>
    <t>10.11.2020 07:55:04</t>
  </si>
  <si>
    <t>10.11.2020 07:55:06</t>
  </si>
  <si>
    <t>10.11.2020 07:55:07</t>
  </si>
  <si>
    <t>10.11.2020 07:55:08</t>
  </si>
  <si>
    <t>10.11.2020 07:55:10</t>
  </si>
  <si>
    <t>10.11.2020 07:55:12</t>
  </si>
  <si>
    <t>10.11.2020 07:57:22</t>
  </si>
  <si>
    <t>10.11.2020 07:57:24</t>
  </si>
  <si>
    <t>10.11.2020 07:58:24</t>
  </si>
  <si>
    <t>10.11.2020 07:58:25</t>
  </si>
  <si>
    <t>10.11.2020 07:58:27</t>
  </si>
  <si>
    <t>10.11.2020 07:58:28</t>
  </si>
  <si>
    <t>10.11.2020 07:58:30</t>
  </si>
  <si>
    <t>10.11.2020 07:58:33</t>
  </si>
  <si>
    <t>10.11.2020 07:58:34</t>
  </si>
  <si>
    <t>10.11.2020 07:58:37</t>
  </si>
  <si>
    <t>10.11.2020 07:58:39</t>
  </si>
  <si>
    <t>10.11.2020 07:58:40</t>
  </si>
  <si>
    <t>10.11.2020 07:59:35</t>
  </si>
  <si>
    <t>10.11.2020 07:59:36</t>
  </si>
  <si>
    <t>10.11.2020 07:59:38</t>
  </si>
  <si>
    <t>10.11.2020 07:59:39</t>
  </si>
  <si>
    <t>10.11.2020 07:59:42</t>
  </si>
  <si>
    <t>10.11.2020 07:59:44</t>
  </si>
  <si>
    <t>10.11.2020 07:59:45</t>
  </si>
  <si>
    <t>10.11.2020 07:59:47</t>
  </si>
  <si>
    <t>10.11.2020 07:59:48</t>
  </si>
  <si>
    <t>10.11.2020 07:59:50</t>
  </si>
  <si>
    <t>10.11.2020 08:01:04</t>
  </si>
  <si>
    <t>10.11.2020 08:01:06</t>
  </si>
  <si>
    <t>10.11.2020 08:01:07</t>
  </si>
  <si>
    <t>10.11.2020 08:01:09</t>
  </si>
  <si>
    <t>10.11.2020 08:01:10</t>
  </si>
  <si>
    <t>10.11.2020 08:01:12</t>
  </si>
  <si>
    <t>10.11.2020 08:01:13</t>
  </si>
  <si>
    <t>10.11.2020 08:01:15</t>
  </si>
  <si>
    <t>10.11.2020 08:02:35</t>
  </si>
  <si>
    <t>10.11.2020 08:02:36</t>
  </si>
  <si>
    <t>10.11.2020 08:02:38</t>
  </si>
  <si>
    <t>10.11.2020 08:02:44</t>
  </si>
  <si>
    <t>10.11.2020 08:02:45</t>
  </si>
  <si>
    <t>10.11.2020 08:02:47</t>
  </si>
  <si>
    <t>10.11.2020 08:02:48</t>
  </si>
  <si>
    <t>10.11.2020 08:02:50</t>
  </si>
  <si>
    <t>10.11.2020 08:02:51</t>
  </si>
  <si>
    <t>10.11.2020 08:02:53</t>
  </si>
  <si>
    <t>10.11.2020 08:02:54</t>
  </si>
  <si>
    <t>10.11.2020 08:03:00</t>
  </si>
  <si>
    <t>10.11.2020 08:03:01</t>
  </si>
  <si>
    <t>10.11.2020 08:03:03</t>
  </si>
  <si>
    <t>10.11.2020 08:03:04</t>
  </si>
  <si>
    <t>10.11.2020 08:03:06</t>
  </si>
  <si>
    <t>10.11.2020 08:03:07</t>
  </si>
  <si>
    <t>10.11.2020 08:03:10</t>
  </si>
  <si>
    <t>10.11.2020 08:03:12</t>
  </si>
  <si>
    <t>10.11.2020 08:03:13</t>
  </si>
  <si>
    <t>10.11.2020 08:03:15</t>
  </si>
  <si>
    <t>10.11.2020 08:03:34</t>
  </si>
  <si>
    <t>10.11.2020 08:03:36</t>
  </si>
  <si>
    <t>10.11.2020 08:03:37</t>
  </si>
  <si>
    <t>10.11.2020 08:03:39</t>
  </si>
  <si>
    <t>10.11.2020 08:03:40</t>
  </si>
  <si>
    <t>10.11.2020 08:03:42</t>
  </si>
  <si>
    <t>10.11.2020 08:03:43</t>
  </si>
  <si>
    <t>10.11.2020 08:03:45</t>
  </si>
  <si>
    <t>10.11.2020 08:03:46</t>
  </si>
  <si>
    <t>10.11.2020 08:03:48</t>
  </si>
  <si>
    <t>10.11.2020 08:03:54</t>
  </si>
  <si>
    <t>10.11.2020 08:03:55</t>
  </si>
  <si>
    <t>10.11.2020 08:05:32</t>
  </si>
  <si>
    <t>10.11.2020 08:05:33</t>
  </si>
  <si>
    <t>10.11.2020 08:05:35</t>
  </si>
  <si>
    <t>10.11.2020 08:05:36</t>
  </si>
  <si>
    <t>10.11.2020 08:05:38</t>
  </si>
  <si>
    <t>10.11.2020 08:05:39</t>
  </si>
  <si>
    <t>10.11.2020 08:05:41</t>
  </si>
  <si>
    <t>10.11.2020 08:05:42</t>
  </si>
  <si>
    <t>10.11.2020 08:05:44</t>
  </si>
  <si>
    <t>10.11.2020 08:05:45</t>
  </si>
  <si>
    <t>10.11.2020 08:05:47</t>
  </si>
  <si>
    <t>10.11.2020 08:05:48</t>
  </si>
  <si>
    <t>10.11.2020 08:09:33</t>
  </si>
  <si>
    <t>10.11.2020 08:09:35</t>
  </si>
  <si>
    <t>10.11.2020 08:09:36</t>
  </si>
  <si>
    <t>10.11.2020 08:09:38</t>
  </si>
  <si>
    <t>10.11.2020 08:09:39</t>
  </si>
  <si>
    <t>10.11.2020 08:09:41</t>
  </si>
  <si>
    <t>10.11.2020 08:09:44</t>
  </si>
  <si>
    <t>10.11.2020 08:09:45</t>
  </si>
  <si>
    <t>10.11.2020 08:12:10</t>
  </si>
  <si>
    <t>10.11.2020 08:12:12</t>
  </si>
  <si>
    <t>10.11.2020 08:12:13</t>
  </si>
  <si>
    <t>10.11.2020 08:12:15</t>
  </si>
  <si>
    <t>10.11.2020 08:12:16</t>
  </si>
  <si>
    <t>10.11.2020 08:12:18</t>
  </si>
  <si>
    <t>10.11.2020 08:12:19</t>
  </si>
  <si>
    <t>10.11.2020 08:12:21</t>
  </si>
  <si>
    <t>10.11.2020 08:12:22</t>
  </si>
  <si>
    <t>10.11.2020 08:12:24</t>
  </si>
  <si>
    <t>10.11.2020 08:12:25</t>
  </si>
  <si>
    <t>10.11.2020 08:12:27</t>
  </si>
  <si>
    <t>10.11.2020 08:12:28</t>
  </si>
  <si>
    <t>10.11.2020 08:12:30</t>
  </si>
  <si>
    <t>10.11.2020 08:12:31</t>
  </si>
  <si>
    <t>10.11.2020 08:12:33</t>
  </si>
  <si>
    <t>10.11.2020 08:12:34</t>
  </si>
  <si>
    <t>10.11.2020 08:12:36</t>
  </si>
  <si>
    <t>10.11.2020 08:12:37</t>
  </si>
  <si>
    <t>10.11.2020 08:12:39</t>
  </si>
  <si>
    <t>10.11.2020 08:15:42</t>
  </si>
  <si>
    <t>10.11.2020 08:15:44</t>
  </si>
  <si>
    <t>10.11.2020 08:15:45</t>
  </si>
  <si>
    <t>10.11.2020 08:15:47</t>
  </si>
  <si>
    <t>10.11.2020 08:15:48</t>
  </si>
  <si>
    <t>10.11.2020 08:15:53</t>
  </si>
  <si>
    <t>10.11.2020 08:15:54</t>
  </si>
  <si>
    <t>10.11.2020 08:15:56</t>
  </si>
  <si>
    <t>10.11.2020 08:16:02</t>
  </si>
  <si>
    <t>10.11.2020 08:16:03</t>
  </si>
  <si>
    <t>10.11.2020 08:16:05</t>
  </si>
  <si>
    <t>10.11.2020 08:16:06</t>
  </si>
  <si>
    <t>10.11.2020 08:16:08</t>
  </si>
  <si>
    <t>10.11.2020 08:16:11</t>
  </si>
  <si>
    <t>10.11.2020 08:16:12</t>
  </si>
  <si>
    <t>10.11.2020 08:16:14</t>
  </si>
  <si>
    <t>10.11.2020 08:16:15</t>
  </si>
  <si>
    <t>10.11.2020 08:16:18</t>
  </si>
  <si>
    <t>10.11.2020 08:16:20</t>
  </si>
  <si>
    <t>10.11.2020 08:16:21</t>
  </si>
  <si>
    <t>10.11.2020 08:16:23</t>
  </si>
  <si>
    <t>10.11.2020 08:16:24</t>
  </si>
  <si>
    <t>10.11.2020 08:16:26</t>
  </si>
  <si>
    <t>10.11.2020 08:16:27</t>
  </si>
  <si>
    <t>10.11.2020 08:16:29</t>
  </si>
  <si>
    <t>10.11.2020 08:16:30</t>
  </si>
  <si>
    <t>10.11.2020 08:21:12</t>
  </si>
  <si>
    <t>10.11.2020 08:21:13</t>
  </si>
  <si>
    <t>10.11.2020 08:21:18</t>
  </si>
  <si>
    <t>10.11.2020 08:21:21</t>
  </si>
  <si>
    <t>10.11.2020 08:21:22</t>
  </si>
  <si>
    <t>10.11.2020 08:21:24</t>
  </si>
  <si>
    <t>10.11.2020 08:21:25</t>
  </si>
  <si>
    <t>10.11.2020 08:22:53</t>
  </si>
  <si>
    <t>10.11.2020 08:23:51</t>
  </si>
  <si>
    <t>10.11.2020 08:23:53</t>
  </si>
  <si>
    <t>10.11.2020 08:23:54</t>
  </si>
  <si>
    <t>10.11.2020 08:24:21</t>
  </si>
  <si>
    <t>10.11.2020 08:24:22</t>
  </si>
  <si>
    <t>10.11.2020 08:24:24</t>
  </si>
  <si>
    <t>10.11.2020 08:24:25</t>
  </si>
  <si>
    <t>10.11.2020 08:24:27</t>
  </si>
  <si>
    <t>10.11.2020 08:24:28</t>
  </si>
  <si>
    <t>10.11.2020 08:24:30</t>
  </si>
  <si>
    <t>10.11.2020 08:24:31</t>
  </si>
  <si>
    <t>10.11.2020 08:24:33</t>
  </si>
  <si>
    <t>10.11.2020 08:24:34</t>
  </si>
  <si>
    <t>10.11.2020 08:24:36</t>
  </si>
  <si>
    <t>10.11.2020 08:25:31</t>
  </si>
  <si>
    <t>10.11.2020 08:25:33</t>
  </si>
  <si>
    <t>10.11.2020 08:25:34</t>
  </si>
  <si>
    <t>10.11.2020 08:25:36</t>
  </si>
  <si>
    <t>10.11.2020 08:25:38</t>
  </si>
  <si>
    <t>10.11.2020 08:25:39</t>
  </si>
  <si>
    <t>10.11.2020 08:25:42</t>
  </si>
  <si>
    <t>10.11.2020 08:25:44</t>
  </si>
  <si>
    <t>10.11.2020 08:27:00</t>
  </si>
  <si>
    <t>10.11.2020 08:27:01</t>
  </si>
  <si>
    <t>10.11.2020 08:27:03</t>
  </si>
  <si>
    <t>10.11.2020 08:27:04</t>
  </si>
  <si>
    <t>10.11.2020 08:27:06</t>
  </si>
  <si>
    <t>10.11.2020 08:27:07</t>
  </si>
  <si>
    <t>10.11.2020 08:27:09</t>
  </si>
  <si>
    <t>10.11.2020 08:27:10</t>
  </si>
  <si>
    <t>10.11.2020 08:30:12</t>
  </si>
  <si>
    <t>10.11.2020 08:30:13</t>
  </si>
  <si>
    <t>10.11.2020 08:30:15</t>
  </si>
  <si>
    <t>10.11.2020 08:30:16</t>
  </si>
  <si>
    <t>10.11.2020 08:30:18</t>
  </si>
  <si>
    <t>10.11.2020 08:30:19</t>
  </si>
  <si>
    <t>10.11.2020 08:30:21</t>
  </si>
  <si>
    <t>10.11.2020 08:30:22</t>
  </si>
  <si>
    <t>10.11.2020 08:30:24</t>
  </si>
  <si>
    <t>10.11.2020 08:30:25</t>
  </si>
  <si>
    <t>10.11.2020 08:33:18</t>
  </si>
  <si>
    <t>10.11.2020 08:33:19</t>
  </si>
  <si>
    <t>10.11.2020 08:33:22</t>
  </si>
  <si>
    <t>10.11.2020 08:33:24</t>
  </si>
  <si>
    <t>10.11.2020 08:33:25</t>
  </si>
  <si>
    <t>10.11.2020 08:33:27</t>
  </si>
  <si>
    <t>10.11.2020 08:33:28</t>
  </si>
  <si>
    <t>10.11.2020 08:33:30</t>
  </si>
  <si>
    <t>10.11.2020 08:33:31</t>
  </si>
  <si>
    <t>10.11.2020 08:33:50</t>
  </si>
  <si>
    <t>10.11.2020 08:33:51</t>
  </si>
  <si>
    <t>10.11.2020 08:33:53</t>
  </si>
  <si>
    <t>10.11.2020 08:33:54</t>
  </si>
  <si>
    <t>10.11.2020 08:33:56</t>
  </si>
  <si>
    <t>10.11.2020 08:33:57</t>
  </si>
  <si>
    <t>10.11.2020 08:33:59</t>
  </si>
  <si>
    <t>10.11.2020 08:34:02</t>
  </si>
  <si>
    <t>10.11.2020 08:34:03</t>
  </si>
  <si>
    <t>10.11.2020 08:34:55</t>
  </si>
  <si>
    <t>10.11.2020 08:34:56</t>
  </si>
  <si>
    <t>10.11.2020 08:34:58</t>
  </si>
  <si>
    <t>10.11.2020 08:35:01</t>
  </si>
  <si>
    <t>10.11.2020 08:35:03</t>
  </si>
  <si>
    <t>10.11.2020 08:35:04</t>
  </si>
  <si>
    <t>10.11.2020 08:35:06</t>
  </si>
  <si>
    <t>10.11.2020 08:35:07</t>
  </si>
  <si>
    <t>10.11.2020 08:35:09</t>
  </si>
  <si>
    <t>10.11.2020 08:35:12</t>
  </si>
  <si>
    <t>10.11.2020 08:35:40</t>
  </si>
  <si>
    <t>10.11.2020 08:35:42</t>
  </si>
  <si>
    <t>10.11.2020 08:35:44</t>
  </si>
  <si>
    <t>10.11.2020 08:35:45</t>
  </si>
  <si>
    <t>10.11.2020 08:35:48</t>
  </si>
  <si>
    <t>10.11.2020 08:35:50</t>
  </si>
  <si>
    <t>10.11.2020 08:35:54</t>
  </si>
  <si>
    <t>10.11.2020 08:35:56</t>
  </si>
  <si>
    <t>10.11.2020 08:35:57</t>
  </si>
  <si>
    <t>10.11.2020 08:35:59</t>
  </si>
  <si>
    <t>10.11.2020 08:36:00</t>
  </si>
  <si>
    <t>10.11.2020 08:38:19</t>
  </si>
  <si>
    <t>10.11.2020 08:38:21</t>
  </si>
  <si>
    <t>10.11.2020 08:38:22</t>
  </si>
  <si>
    <t>10.11.2020 08:38:24</t>
  </si>
  <si>
    <t>10.11.2020 08:38:25</t>
  </si>
  <si>
    <t>10.11.2020 08:38:27</t>
  </si>
  <si>
    <t>10.11.2020 08:38:28</t>
  </si>
  <si>
    <t>10.11.2020 08:38:30</t>
  </si>
  <si>
    <t>10.11.2020 08:38:31</t>
  </si>
  <si>
    <t>10.11.2020 08:40:16</t>
  </si>
  <si>
    <t>10.11.2020 08:40:18</t>
  </si>
  <si>
    <t>10.11.2020 08:40:19</t>
  </si>
  <si>
    <t>10.11.2020 08:40:21</t>
  </si>
  <si>
    <t>10.11.2020 08:40:22</t>
  </si>
  <si>
    <t>10.11.2020 08:40:28</t>
  </si>
  <si>
    <t>10.11.2020 08:40:30</t>
  </si>
  <si>
    <t>10.11.2020 08:40:31</t>
  </si>
  <si>
    <t>10.11.2020 08:40:33</t>
  </si>
  <si>
    <t>10.11.2020 08:40:34</t>
  </si>
  <si>
    <t>10.11.2020 08:40:37</t>
  </si>
  <si>
    <t>10.11.2020 08:43:18</t>
  </si>
  <si>
    <t>10.11.2020 08:43:19</t>
  </si>
  <si>
    <t>10.11.2020 08:43:21</t>
  </si>
  <si>
    <t>10.11.2020 08:43:22</t>
  </si>
  <si>
    <t>10.11.2020 08:43:24</t>
  </si>
  <si>
    <t>10.11.2020 08:43:25</t>
  </si>
  <si>
    <t>10.11.2020 08:43:27</t>
  </si>
  <si>
    <t>10.11.2020 08:43:28</t>
  </si>
  <si>
    <t>10.11.2020 08:43:30</t>
  </si>
  <si>
    <t>10.11.2020 08:43:31</t>
  </si>
  <si>
    <t>10.11.2020 08:43:33</t>
  </si>
  <si>
    <t>10.11.2020 08:43:57</t>
  </si>
  <si>
    <t>10.11.2020 08:43:59</t>
  </si>
  <si>
    <t>10.11.2020 08:44:00</t>
  </si>
  <si>
    <t>10.11.2020 08:44:02</t>
  </si>
  <si>
    <t>10.11.2020 08:44:03</t>
  </si>
  <si>
    <t>10.11.2020 08:44:05</t>
  </si>
  <si>
    <t>10.11.2020 08:44:06</t>
  </si>
  <si>
    <t>10.11.2020 08:44:08</t>
  </si>
  <si>
    <t>10.11.2020 08:44:09</t>
  </si>
  <si>
    <t>10.11.2020 08:44:11</t>
  </si>
  <si>
    <t>10.11.2020 08:44:12</t>
  </si>
  <si>
    <t>10.11.2020 08:44:14</t>
  </si>
  <si>
    <t>10.11.2020 08:44:15</t>
  </si>
  <si>
    <t>10.11.2020 08:44:17</t>
  </si>
  <si>
    <t>10.11.2020 08:46:01</t>
  </si>
  <si>
    <t>10.11.2020 08:46:03</t>
  </si>
  <si>
    <t>10.11.2020 08:46:04</t>
  </si>
  <si>
    <t>10.11.2020 08:46:06</t>
  </si>
  <si>
    <t>10.11.2020 08:46:07</t>
  </si>
  <si>
    <t>10.11.2020 08:46:09</t>
  </si>
  <si>
    <t>10.11.2020 08:46:13</t>
  </si>
  <si>
    <t>10.11.2020 08:46:15</t>
  </si>
  <si>
    <t>10.11.2020 08:46:16</t>
  </si>
  <si>
    <t>10.11.2020 08:46:18</t>
  </si>
  <si>
    <t>10.11.2020 08:46:34</t>
  </si>
  <si>
    <t>10.11.2020 08:46:36</t>
  </si>
  <si>
    <t>10.11.2020 08:46:37</t>
  </si>
  <si>
    <t>10.11.2020 08:46:39</t>
  </si>
  <si>
    <t>10.11.2020 08:46:40</t>
  </si>
  <si>
    <t>10.11.2020 08:46:42</t>
  </si>
  <si>
    <t>10.11.2020 08:46:43</t>
  </si>
  <si>
    <t>10.11.2020 08:46:45</t>
  </si>
  <si>
    <t>10.11.2020 08:46:46</t>
  </si>
  <si>
    <t>10.11.2020 08:50:10</t>
  </si>
  <si>
    <t>10.11.2020 08:50:12</t>
  </si>
  <si>
    <t>10.11.2020 08:50:13</t>
  </si>
  <si>
    <t>10.11.2020 08:50:15</t>
  </si>
  <si>
    <t>10.11.2020 08:50:16</t>
  </si>
  <si>
    <t>10.11.2020 08:50:18</t>
  </si>
  <si>
    <t>10.11.2020 08:50:19</t>
  </si>
  <si>
    <t>10.11.2020 08:50:21</t>
  </si>
  <si>
    <t>10.11.2020 08:50:22</t>
  </si>
  <si>
    <t>10.11.2020 08:50:24</t>
  </si>
  <si>
    <t>10.11.2020 08:50:59</t>
  </si>
  <si>
    <t>10.11.2020 08:51:00</t>
  </si>
  <si>
    <t>10.11.2020 08:51:02</t>
  </si>
  <si>
    <t>10.11.2020 08:51:05</t>
  </si>
  <si>
    <t>10.11.2020 08:51:09</t>
  </si>
  <si>
    <t>10.11.2020 08:51:12</t>
  </si>
  <si>
    <t>10.11.2020 08:51:15</t>
  </si>
  <si>
    <t>10.11.2020 08:51:20</t>
  </si>
  <si>
    <t>10.11.2020 08:53:45</t>
  </si>
  <si>
    <t>10.11.2020 08:53:47</t>
  </si>
  <si>
    <t>10.11.2020 08:53:48</t>
  </si>
  <si>
    <t>10.11.2020 08:53:50</t>
  </si>
  <si>
    <t>10.11.2020 08:53:51</t>
  </si>
  <si>
    <t>10.11.2020 08:53:53</t>
  </si>
  <si>
    <t>10.11.2020 08:53:54</t>
  </si>
  <si>
    <t>10.11.2020 08:53:56</t>
  </si>
  <si>
    <t>10.11.2020 08:53:57</t>
  </si>
  <si>
    <t>10.11.2020 08:53:59</t>
  </si>
  <si>
    <t>10.11.2020 08:54:00</t>
  </si>
  <si>
    <t>10.11.2020 08:54:03</t>
  </si>
  <si>
    <t>10.11.2020 08:55:51</t>
  </si>
  <si>
    <t>10.11.2020 08:55:53</t>
  </si>
  <si>
    <t>10.11.2020 08:55:56</t>
  </si>
  <si>
    <t>10.11.2020 08:55:57</t>
  </si>
  <si>
    <t>10.11.2020 08:55:59</t>
  </si>
  <si>
    <t>10.11.2020 08:56:02</t>
  </si>
  <si>
    <t>10.11.2020 08:59:00</t>
  </si>
  <si>
    <t>10.11.2020 08:59:01</t>
  </si>
  <si>
    <t>10.11.2020 08:59:03</t>
  </si>
  <si>
    <t>10.11.2020 08:59:04</t>
  </si>
  <si>
    <t>10.11.2020 08:59:06</t>
  </si>
  <si>
    <t>10.11.2020 09:00:41</t>
  </si>
  <si>
    <t>10.11.2020 09:00:42</t>
  </si>
  <si>
    <t>10.11.2020 09:00:44</t>
  </si>
  <si>
    <t>10.11.2020 09:01:45</t>
  </si>
  <si>
    <t>10.11.2020 09:01:47</t>
  </si>
  <si>
    <t>10.11.2020 09:01:48</t>
  </si>
  <si>
    <t>10.11.2020 09:01:50</t>
  </si>
  <si>
    <t>10.11.2020 09:01:51</t>
  </si>
  <si>
    <t>10.11.2020 09:01:53</t>
  </si>
  <si>
    <t>10.11.2020 09:01:54</t>
  </si>
  <si>
    <t>10.11.2020 09:01:56</t>
  </si>
  <si>
    <t>10.11.2020 09:01:57</t>
  </si>
  <si>
    <t>10.11.2020 09:02:00</t>
  </si>
  <si>
    <t>10.11.2020 09:03:30</t>
  </si>
  <si>
    <t>10.11.2020 09:03:31</t>
  </si>
  <si>
    <t>10.11.2020 09:03:33</t>
  </si>
  <si>
    <t>10.11.2020 09:03:35</t>
  </si>
  <si>
    <t>10.11.2020 09:03:36</t>
  </si>
  <si>
    <t>10.11.2020 09:03:37</t>
  </si>
  <si>
    <t>10.11.2020 09:03:39</t>
  </si>
  <si>
    <t>10.11.2020 09:03:44</t>
  </si>
  <si>
    <t>10.11.2020 09:03:45</t>
  </si>
  <si>
    <t>10.11.2020 09:06:59</t>
  </si>
  <si>
    <t>10.11.2020 09:07:00</t>
  </si>
  <si>
    <t>10.11.2020 09:07:02</t>
  </si>
  <si>
    <t>10.11.2020 09:07:05</t>
  </si>
  <si>
    <t>10.11.2020 09:07:08</t>
  </si>
  <si>
    <t>10.11.2020 09:07:09</t>
  </si>
  <si>
    <t>10.11.2020 09:07:11</t>
  </si>
  <si>
    <t>10.11.2020 09:07:12</t>
  </si>
  <si>
    <t>10.11.2020 09:07:15</t>
  </si>
  <si>
    <t>10.11.2020 09:07:17</t>
  </si>
  <si>
    <t>10.11.2020 09:07:18</t>
  </si>
  <si>
    <t>10.11.2020 09:12:28</t>
  </si>
  <si>
    <t>10.11.2020 09:12:30</t>
  </si>
  <si>
    <t>10.11.2020 09:12:31</t>
  </si>
  <si>
    <t>10.11.2020 09:12:33</t>
  </si>
  <si>
    <t>10.11.2020 09:12:34</t>
  </si>
  <si>
    <t>10.11.2020 09:12:36</t>
  </si>
  <si>
    <t>10.11.2020 09:12:37</t>
  </si>
  <si>
    <t>10.11.2020 09:12:39</t>
  </si>
  <si>
    <t>10.11.2020 09:12:40</t>
  </si>
  <si>
    <t>10.11.2020 09:12:42</t>
  </si>
  <si>
    <t>10.11.2020 09:14:54</t>
  </si>
  <si>
    <t>10.11.2020 09:15:56</t>
  </si>
  <si>
    <t>10.11.2020 09:15:57</t>
  </si>
  <si>
    <t>10.11.2020 09:15:59</t>
  </si>
  <si>
    <t>10.11.2020 09:16:00</t>
  </si>
  <si>
    <t>10.11.2020 09:16:02</t>
  </si>
  <si>
    <t>10.11.2020 09:16:03</t>
  </si>
  <si>
    <t>10.11.2020 09:16:05</t>
  </si>
  <si>
    <t>10.11.2020 09:16:08</t>
  </si>
  <si>
    <t>10.11.2020 09:16:11</t>
  </si>
  <si>
    <t>10.11.2020 09:16:12</t>
  </si>
  <si>
    <t>10.11.2020 09:16:14</t>
  </si>
  <si>
    <t>10.11.2020 09:16:15</t>
  </si>
  <si>
    <t>10.11.2020 09:16:17</t>
  </si>
  <si>
    <t>10.11.2020 09:16:18</t>
  </si>
  <si>
    <t>10.11.2020 09:16:21</t>
  </si>
  <si>
    <t>10.11.2020 09:16:23</t>
  </si>
  <si>
    <t>10.11.2020 09:16:26</t>
  </si>
  <si>
    <t>10.11.2020 09:16:56</t>
  </si>
  <si>
    <t>10.11.2020 09:16:58</t>
  </si>
  <si>
    <t>10.11.2020 09:16:59</t>
  </si>
  <si>
    <t>10.11.2020 09:17:01</t>
  </si>
  <si>
    <t>10.11.2020 09:17:02</t>
  </si>
  <si>
    <t>10.11.2020 09:17:05</t>
  </si>
  <si>
    <t>10.11.2020 09:17:07</t>
  </si>
  <si>
    <t>10.11.2020 09:17:08</t>
  </si>
  <si>
    <t>10.11.2020 09:17:10</t>
  </si>
  <si>
    <t>10.11.2020 09:17:11</t>
  </si>
  <si>
    <t>10.11.2020 09:17:13</t>
  </si>
  <si>
    <t>10.11.2020 09:17:16</t>
  </si>
  <si>
    <t>10.11.2020 09:17:57</t>
  </si>
  <si>
    <t>10.11.2020 09:17:58</t>
  </si>
  <si>
    <t>10.11.2020 09:18:00</t>
  </si>
  <si>
    <t>10.11.2020 09:18:01</t>
  </si>
  <si>
    <t>10.11.2020 09:18:03</t>
  </si>
  <si>
    <t>10.11.2020 09:18:06</t>
  </si>
  <si>
    <t>10.11.2020 09:18:09</t>
  </si>
  <si>
    <t>10.11.2020 09:18:10</t>
  </si>
  <si>
    <t>10.11.2020 09:18:12</t>
  </si>
  <si>
    <t>10.11.2020 09:18:13</t>
  </si>
  <si>
    <t>10.11.2020 09:18:16</t>
  </si>
  <si>
    <t>10.11.2020 09:18:18</t>
  </si>
  <si>
    <t>10.11.2020 09:18:26</t>
  </si>
  <si>
    <t>10.11.2020 09:18:27</t>
  </si>
  <si>
    <t>10.11.2020 09:18:29</t>
  </si>
  <si>
    <t>10.11.2020 09:18:30</t>
  </si>
  <si>
    <t>10.11.2020 09:18:32</t>
  </si>
  <si>
    <t>10.11.2020 09:18:33</t>
  </si>
  <si>
    <t>10.11.2020 09:18:35</t>
  </si>
  <si>
    <t>10.11.2020 09:18:36</t>
  </si>
  <si>
    <t>10.11.2020 09:18:38</t>
  </si>
  <si>
    <t>10.11.2020 09:18:39</t>
  </si>
  <si>
    <t>10.11.2020 09:18:42</t>
  </si>
  <si>
    <t>10.11.2020 09:20:10</t>
  </si>
  <si>
    <t>10.11.2020 09:20:15</t>
  </si>
  <si>
    <t>10.11.2020 09:20:27</t>
  </si>
  <si>
    <t>10.11.2020 09:20:31</t>
  </si>
  <si>
    <t>10.11.2020 09:20:33</t>
  </si>
  <si>
    <t>10.11.2020 09:20:34</t>
  </si>
  <si>
    <t>10.11.2020 09:20:59</t>
  </si>
  <si>
    <t>10.11.2020 09:21:00</t>
  </si>
  <si>
    <t>10.11.2020 09:21:02</t>
  </si>
  <si>
    <t>10.11.2020 09:21:03</t>
  </si>
  <si>
    <t>10.11.2020 09:21:05</t>
  </si>
  <si>
    <t>10.11.2020 09:21:06</t>
  </si>
  <si>
    <t>10.11.2020 09:21:08</t>
  </si>
  <si>
    <t>10.11.2020 09:21:09</t>
  </si>
  <si>
    <t>10.11.2020 09:21:11</t>
  </si>
  <si>
    <t>10.11.2020 09:21:12</t>
  </si>
  <si>
    <t>10.11.2020 09:21:14</t>
  </si>
  <si>
    <t>10.11.2020 09:21:15</t>
  </si>
  <si>
    <t>10.11.2020 09:25:03</t>
  </si>
  <si>
    <t>10.11.2020 09:25:04</t>
  </si>
  <si>
    <t>10.11.2020 09:25:10</t>
  </si>
  <si>
    <t>10.11.2020 09:25:12</t>
  </si>
  <si>
    <t>10.11.2020 09:25:13</t>
  </si>
  <si>
    <t>10.11.2020 09:25:15</t>
  </si>
  <si>
    <t>10.11.2020 09:25:16</t>
  </si>
  <si>
    <t>10.11.2020 09:26:28</t>
  </si>
  <si>
    <t>10.11.2020 09:26:30</t>
  </si>
  <si>
    <t>10.11.2020 09:26:31</t>
  </si>
  <si>
    <t>10.11.2020 09:26:33</t>
  </si>
  <si>
    <t>10.11.2020 09:26:34</t>
  </si>
  <si>
    <t>10.11.2020 09:26:36</t>
  </si>
  <si>
    <t>10.11.2020 09:26:37</t>
  </si>
  <si>
    <t>10.11.2020 09:26:39</t>
  </si>
  <si>
    <t>10.11.2020 09:26:40</t>
  </si>
  <si>
    <t>10.11.2020 09:26:42</t>
  </si>
  <si>
    <t>10.11.2020 09:26:45</t>
  </si>
  <si>
    <t>10.11.2020 09:26:48</t>
  </si>
  <si>
    <t>10.11.2020 09:26:50</t>
  </si>
  <si>
    <t>10.11.2020 09:26:54</t>
  </si>
  <si>
    <t>10.11.2020 09:29:13</t>
  </si>
  <si>
    <t>10.11.2020 09:29:15</t>
  </si>
  <si>
    <t>10.11.2020 09:29:16</t>
  </si>
  <si>
    <t>10.11.2020 09:29:19</t>
  </si>
  <si>
    <t>10.11.2020 09:29:21</t>
  </si>
  <si>
    <t>10.11.2020 09:29:22</t>
  </si>
  <si>
    <t>10.11.2020 09:29:24</t>
  </si>
  <si>
    <t>10.11.2020 09:29:25</t>
  </si>
  <si>
    <t>10.11.2020 09:29:27</t>
  </si>
  <si>
    <t>10.11.2020 09:29:28</t>
  </si>
  <si>
    <t>10.11.2020 09:29:31</t>
  </si>
  <si>
    <t>10.11.2020 09:31:13</t>
  </si>
  <si>
    <t>10.11.2020 09:31:15</t>
  </si>
  <si>
    <t>10.11.2020 09:31:16</t>
  </si>
  <si>
    <t>10.11.2020 09:31:18</t>
  </si>
  <si>
    <t>10.11.2020 09:31:19</t>
  </si>
  <si>
    <t>10.11.2020 09:31:21</t>
  </si>
  <si>
    <t>10.11.2020 09:31:22</t>
  </si>
  <si>
    <t>10.11.2020 09:31:24</t>
  </si>
  <si>
    <t>10.11.2020 09:31:25</t>
  </si>
  <si>
    <t>10.11.2020 09:31:27</t>
  </si>
  <si>
    <t>10.11.2020 09:31:57</t>
  </si>
  <si>
    <t>10.11.2020 09:31:59</t>
  </si>
  <si>
    <t>10.11.2020 09:32:00</t>
  </si>
  <si>
    <t>10.11.2020 09:32:02</t>
  </si>
  <si>
    <t>10.11.2020 09:32:03</t>
  </si>
  <si>
    <t>10.11.2020 09:32:05</t>
  </si>
  <si>
    <t>10.11.2020 09:32:06</t>
  </si>
  <si>
    <t>10.11.2020 09:32:08</t>
  </si>
  <si>
    <t>10.11.2020 09:32:09</t>
  </si>
  <si>
    <t>10.11.2020 09:32:11</t>
  </si>
  <si>
    <t>10.11.2020 09:32:12</t>
  </si>
  <si>
    <t>10.11.2020 09:32:14</t>
  </si>
  <si>
    <t>10.11.2020 09:32:15</t>
  </si>
  <si>
    <t>10.11.2020 09:32:17</t>
  </si>
  <si>
    <t>10.11.2020 09:32:18</t>
  </si>
  <si>
    <t>10.11.2020 09:32:20</t>
  </si>
  <si>
    <t>10.11.2020 09:32:21</t>
  </si>
  <si>
    <t>10.11.2020 09:32:23</t>
  </si>
  <si>
    <t>10.11.2020 09:32:24</t>
  </si>
  <si>
    <t>10.11.2020 09:32:26</t>
  </si>
  <si>
    <t>10.11.2020 09:32:27</t>
  </si>
  <si>
    <t>10.11.2020 09:33:01</t>
  </si>
  <si>
    <t>10.11.2020 09:33:04</t>
  </si>
  <si>
    <t>10.11.2020 09:33:06</t>
  </si>
  <si>
    <t>10.11.2020 09:33:07</t>
  </si>
  <si>
    <t>10.11.2020 09:33:10</t>
  </si>
  <si>
    <t>10.11.2020 09:33:13</t>
  </si>
  <si>
    <t>10.11.2020 09:33:15</t>
  </si>
  <si>
    <t>10.11.2020 09:34:45</t>
  </si>
  <si>
    <t>10.11.2020 09:34:47</t>
  </si>
  <si>
    <t>10.11.2020 09:34:48</t>
  </si>
  <si>
    <t>10.11.2020 09:34:50</t>
  </si>
  <si>
    <t>10.11.2020 09:34:51</t>
  </si>
  <si>
    <t>10.11.2020 09:34:53</t>
  </si>
  <si>
    <t>10.11.2020 09:34:54</t>
  </si>
  <si>
    <t>10.11.2020 09:34:57</t>
  </si>
  <si>
    <t>10.11.2020 09:34:59</t>
  </si>
  <si>
    <t>10.11.2020 09:35:00</t>
  </si>
  <si>
    <t>10.11.2020 09:35:02</t>
  </si>
  <si>
    <t>10.11.2020 09:37:50</t>
  </si>
  <si>
    <t>10.11.2020 09:37:51</t>
  </si>
  <si>
    <t>10.11.2020 09:37:53</t>
  </si>
  <si>
    <t>10.11.2020 09:37:54</t>
  </si>
  <si>
    <t>10.11.2020 09:38:03</t>
  </si>
  <si>
    <t>10.11.2020 09:38:06</t>
  </si>
  <si>
    <t>10.11.2020 09:38:07</t>
  </si>
  <si>
    <t>10.11.2020 09:38:54</t>
  </si>
  <si>
    <t>10.11.2020 09:38:57</t>
  </si>
  <si>
    <t>10.11.2020 09:38:59</t>
  </si>
  <si>
    <t>10.11.2020 09:39:00</t>
  </si>
  <si>
    <t>10.11.2020 09:39:02</t>
  </si>
  <si>
    <t>10.11.2020 09:39:03</t>
  </si>
  <si>
    <t>10.11.2020 09:39:17</t>
  </si>
  <si>
    <t>10.11.2020 09:39:18</t>
  </si>
  <si>
    <t>10.11.2020 09:39:20</t>
  </si>
  <si>
    <t>10.11.2020 09:39:21</t>
  </si>
  <si>
    <t>10.11.2020 09:39:23</t>
  </si>
  <si>
    <t>10.11.2020 09:39:24</t>
  </si>
  <si>
    <t>10.11.2020 09:39:26</t>
  </si>
  <si>
    <t>10.11.2020 09:39:27</t>
  </si>
  <si>
    <t>10.11.2020 09:40:36</t>
  </si>
  <si>
    <t>10.11.2020 09:40:38</t>
  </si>
  <si>
    <t>10.11.2020 09:40:39</t>
  </si>
  <si>
    <t>10.11.2020 09:40:41</t>
  </si>
  <si>
    <t>10.11.2020 09:40:42</t>
  </si>
  <si>
    <t>10.11.2020 09:40:44</t>
  </si>
  <si>
    <t>10.11.2020 09:40:45</t>
  </si>
  <si>
    <t>10.11.2020 09:40:51</t>
  </si>
  <si>
    <t>10.11.2020 09:42:09</t>
  </si>
  <si>
    <t>10.11.2020 09:42:10</t>
  </si>
  <si>
    <t>10.11.2020 09:42:13</t>
  </si>
  <si>
    <t>10.11.2020 09:43:50</t>
  </si>
  <si>
    <t>10.11.2020 09:43:51</t>
  </si>
  <si>
    <t>10.11.2020 09:43:53</t>
  </si>
  <si>
    <t>10.11.2020 09:43:54</t>
  </si>
  <si>
    <t>10.11.2020 09:43:56</t>
  </si>
  <si>
    <t>10.11.2020 09:43:57</t>
  </si>
  <si>
    <t>10.11.2020 09:43:59</t>
  </si>
  <si>
    <t>10.11.2020 09:44:00</t>
  </si>
  <si>
    <t>10.11.2020 09:44:02</t>
  </si>
  <si>
    <t>10.11.2020 09:44:03</t>
  </si>
  <si>
    <t>10.11.2020 09:44:05</t>
  </si>
  <si>
    <t>10.11.2020 09:45:45</t>
  </si>
  <si>
    <t>10.11.2020 09:45:47</t>
  </si>
  <si>
    <t>10.11.2020 09:45:48</t>
  </si>
  <si>
    <t>10.11.2020 09:45:50</t>
  </si>
  <si>
    <t>10.11.2020 09:45:51</t>
  </si>
  <si>
    <t>10.11.2020 09:45:53</t>
  </si>
  <si>
    <t>10.11.2020 09:45:54</t>
  </si>
  <si>
    <t>10.11.2020 09:45:56</t>
  </si>
  <si>
    <t>10.11.2020 09:45:57</t>
  </si>
  <si>
    <t>10.11.2020 09:45:59</t>
  </si>
  <si>
    <t>10.11.2020 09:48:15</t>
  </si>
  <si>
    <t>10.11.2020 09:48:16</t>
  </si>
  <si>
    <t>10.11.2020 09:48:18</t>
  </si>
  <si>
    <t>10.11.2020 09:48:19</t>
  </si>
  <si>
    <t>10.11.2020 09:48:21</t>
  </si>
  <si>
    <t>10.11.2020 09:48:22</t>
  </si>
  <si>
    <t>10.11.2020 09:48:24</t>
  </si>
  <si>
    <t>10.11.2020 09:48:25</t>
  </si>
  <si>
    <t>10.11.2020 09:48:27</t>
  </si>
  <si>
    <t>10.11.2020 09:51:41</t>
  </si>
  <si>
    <t>10.11.2020 09:51:44</t>
  </si>
  <si>
    <t>10.11.2020 09:51:47</t>
  </si>
  <si>
    <t>10.11.2020 09:51:48</t>
  </si>
  <si>
    <t>10.11.2020 09:51:50</t>
  </si>
  <si>
    <t>10.11.2020 09:51:51</t>
  </si>
  <si>
    <t>10.11.2020 09:51:53</t>
  </si>
  <si>
    <t>10.11.2020 09:53:47</t>
  </si>
  <si>
    <t>10.11.2020 09:53:48</t>
  </si>
  <si>
    <t>10.11.2020 09:53:50</t>
  </si>
  <si>
    <t>10.11.2020 09:53:51</t>
  </si>
  <si>
    <t>10.11.2020 09:53:53</t>
  </si>
  <si>
    <t>10.11.2020 09:53:54</t>
  </si>
  <si>
    <t>10.11.2020 09:53:56</t>
  </si>
  <si>
    <t>10.11.2020 09:53:57</t>
  </si>
  <si>
    <t>10.11.2020 09:54:03</t>
  </si>
  <si>
    <t>10.11.2020 09:54:04</t>
  </si>
  <si>
    <t>10.11.2020 09:54:06</t>
  </si>
  <si>
    <t>10.11.2020 09:55:32</t>
  </si>
  <si>
    <t>10.11.2020 09:55:33</t>
  </si>
  <si>
    <t>10.11.2020 09:55:35</t>
  </si>
  <si>
    <t>10.11.2020 09:55:36</t>
  </si>
  <si>
    <t>10.11.2020 09:55:38</t>
  </si>
  <si>
    <t>10.11.2020 09:55:39</t>
  </si>
  <si>
    <t>10.11.2020 09:55:41</t>
  </si>
  <si>
    <t>10.11.2020 09:55:42</t>
  </si>
  <si>
    <t>10.11.2020 09:55:44</t>
  </si>
  <si>
    <t>10.11.2020 09:55:45</t>
  </si>
  <si>
    <t>10.11.2020 09:55:47</t>
  </si>
  <si>
    <t>10.11.2020 09:55:48</t>
  </si>
  <si>
    <t>10.11.2020 09:55:50</t>
  </si>
  <si>
    <t>10.11.2020 09:55:51</t>
  </si>
  <si>
    <t>10.11.2020 09:55:53</t>
  </si>
  <si>
    <t>10.11.2020 09:56:21</t>
  </si>
  <si>
    <t>10.11.2020 09:56:24</t>
  </si>
  <si>
    <t>10.11.2020 09:56:25</t>
  </si>
  <si>
    <t>10.11.2020 09:56:27</t>
  </si>
  <si>
    <t>10.11.2020 09:56:28</t>
  </si>
  <si>
    <t>10.11.2020 09:56:31</t>
  </si>
  <si>
    <t>10.11.2020 09:56:33</t>
  </si>
  <si>
    <t>10.11.2020 09:57:27</t>
  </si>
  <si>
    <t>10.11.2020 09:57:28</t>
  </si>
  <si>
    <t>10.11.2020 09:57:30</t>
  </si>
  <si>
    <t>10.11.2020 09:57:31</t>
  </si>
  <si>
    <t>10.11.2020 09:57:33</t>
  </si>
  <si>
    <t>10.11.2020 09:57:34</t>
  </si>
  <si>
    <t>10.11.2020 09:57:36</t>
  </si>
  <si>
    <t>10.11.2020 09:57:37</t>
  </si>
  <si>
    <t>10.11.2020 09:57:47</t>
  </si>
  <si>
    <t>10.11.2020 09:57:48</t>
  </si>
  <si>
    <t>10.11.2020 09:57:50</t>
  </si>
  <si>
    <t>10.11.2020 09:57:51</t>
  </si>
  <si>
    <t>10.11.2020 09:57:53</t>
  </si>
  <si>
    <t>10.11.2020 09:57:54</t>
  </si>
  <si>
    <t>10.11.2020 09:57:56</t>
  </si>
  <si>
    <t>10.11.2020 09:57:57</t>
  </si>
  <si>
    <t>10.11.2020 09:57:59</t>
  </si>
  <si>
    <t>10.11.2020 09:58:00</t>
  </si>
  <si>
    <t>10.11.2020 09:58:02</t>
  </si>
  <si>
    <t>10.11.2020 10:00:24</t>
  </si>
  <si>
    <t>10.11.2020 10:00:25</t>
  </si>
  <si>
    <t>10.11.2020 10:00:27</t>
  </si>
  <si>
    <t>10.11.2020 10:00:28</t>
  </si>
  <si>
    <t>10.11.2020 10:00:30</t>
  </si>
  <si>
    <t>10.11.2020 10:00:31</t>
  </si>
  <si>
    <t>10.11.2020 10:00:34</t>
  </si>
  <si>
    <t>10.11.2020 10:00:51</t>
  </si>
  <si>
    <t>10.11.2020 10:00:54</t>
  </si>
  <si>
    <t>10.11.2020 10:00:56</t>
  </si>
  <si>
    <t>10.11.2020 10:01:00</t>
  </si>
  <si>
    <t>10.11.2020 10:01:02</t>
  </si>
  <si>
    <t>10.11.2020 10:01:26</t>
  </si>
  <si>
    <t>10.11.2020 10:01:27</t>
  </si>
  <si>
    <t>10.11.2020 10:01:29</t>
  </si>
  <si>
    <t>10.11.2020 10:01:30</t>
  </si>
  <si>
    <t>10.11.2020 10:01:32</t>
  </si>
  <si>
    <t>10.11.2020 10:01:33</t>
  </si>
  <si>
    <t>10.11.2020 10:01:41</t>
  </si>
  <si>
    <t>10.11.2020 10:01:42</t>
  </si>
  <si>
    <t>10.11.2020 10:01:44</t>
  </si>
  <si>
    <t>10.11.2020 10:01:45</t>
  </si>
  <si>
    <t>10.11.2020 10:01:47</t>
  </si>
  <si>
    <t>10.11.2020 10:01:49</t>
  </si>
  <si>
    <t>10.11.2020 10:01:50</t>
  </si>
  <si>
    <t>10.11.2020 10:01:52</t>
  </si>
  <si>
    <t>10.11.2020 10:01:53</t>
  </si>
  <si>
    <t>10.11.2020 10:01:55</t>
  </si>
  <si>
    <t>10.11.2020 10:01:56</t>
  </si>
  <si>
    <t>10.11.2020 10:01:58</t>
  </si>
  <si>
    <t>10.11.2020 10:04:12</t>
  </si>
  <si>
    <t>10.11.2020 10:04:13</t>
  </si>
  <si>
    <t>10.11.2020 10:04:15</t>
  </si>
  <si>
    <t>10.11.2020 10:04:16</t>
  </si>
  <si>
    <t>10.11.2020 10:04:18</t>
  </si>
  <si>
    <t>10.11.2020 10:04:19</t>
  </si>
  <si>
    <t>10.11.2020 10:04:21</t>
  </si>
  <si>
    <t>10.11.2020 10:04:22</t>
  </si>
  <si>
    <t>10.11.2020 10:04:25</t>
  </si>
  <si>
    <t>10.11.2020 10:04:50</t>
  </si>
  <si>
    <t>10.11.2020 10:04:51</t>
  </si>
  <si>
    <t>10.11.2020 10:04:53</t>
  </si>
  <si>
    <t>10.11.2020 10:04:54</t>
  </si>
  <si>
    <t>10.11.2020 10:04:56</t>
  </si>
  <si>
    <t>10.11.2020 10:04:57</t>
  </si>
  <si>
    <t>10.11.2020 10:04:59</t>
  </si>
  <si>
    <t>10.11.2020 10:05:00</t>
  </si>
  <si>
    <t>10.11.2020 10:05:02</t>
  </si>
  <si>
    <t>10.11.2020 10:05:05</t>
  </si>
  <si>
    <t>10.11.2020 10:05:06</t>
  </si>
  <si>
    <t>10.11.2020 10:05:08</t>
  </si>
  <si>
    <t>10.11.2020 10:05:09</t>
  </si>
  <si>
    <t>10.11.2020 10:05:52</t>
  </si>
  <si>
    <t>10.11.2020 10:05:53</t>
  </si>
  <si>
    <t>10.11.2020 10:05:55</t>
  </si>
  <si>
    <t>10.11.2020 10:05:56</t>
  </si>
  <si>
    <t>10.11.2020 10:05:58</t>
  </si>
  <si>
    <t>10.11.2020 10:05:59</t>
  </si>
  <si>
    <t>10.11.2020 10:06:01</t>
  </si>
  <si>
    <t>10.11.2020 10:06:02</t>
  </si>
  <si>
    <t>10.11.2020 10:06:04</t>
  </si>
  <si>
    <t>10.11.2020 10:06:05</t>
  </si>
  <si>
    <t>10.11.2020 10:06:07</t>
  </si>
  <si>
    <t>10.11.2020 10:06:08</t>
  </si>
  <si>
    <t>10.11.2020 10:06:10</t>
  </si>
  <si>
    <t>10.11.2020 10:06:16</t>
  </si>
  <si>
    <t>10.11.2020 10:06:17</t>
  </si>
  <si>
    <t>10.11.2020 10:06:19</t>
  </si>
  <si>
    <t>10.11.2020 10:06:20</t>
  </si>
  <si>
    <t>10.11.2020 10:06:23</t>
  </si>
  <si>
    <t>10.11.2020 10:06:25</t>
  </si>
  <si>
    <t>10.11.2020 10:06:26</t>
  </si>
  <si>
    <t>10.11.2020 10:06:28</t>
  </si>
  <si>
    <t>10.11.2020 10:06:29</t>
  </si>
  <si>
    <t>10.11.2020 10:08:35</t>
  </si>
  <si>
    <t>10.11.2020 10:08:36</t>
  </si>
  <si>
    <t>10.11.2020 10:08:38</t>
  </si>
  <si>
    <t>10.11.2020 10:08:39</t>
  </si>
  <si>
    <t>10.11.2020 10:08:41</t>
  </si>
  <si>
    <t>10.11.2020 10:08:42</t>
  </si>
  <si>
    <t>10.11.2020 10:08:44</t>
  </si>
  <si>
    <t>10.11.2020 10:08:45</t>
  </si>
  <si>
    <t>10.11.2020 10:08:47</t>
  </si>
  <si>
    <t>10.11.2020 10:08:48</t>
  </si>
  <si>
    <t>10.11.2020 10:08:50</t>
  </si>
  <si>
    <t>10.11.2020 10:08:51</t>
  </si>
  <si>
    <t>10.11.2020 10:11:10</t>
  </si>
  <si>
    <t>10.11.2020 10:11:12</t>
  </si>
  <si>
    <t>10.11.2020 10:11:13</t>
  </si>
  <si>
    <t>10.11.2020 10:11:15</t>
  </si>
  <si>
    <t>10.11.2020 10:11:16</t>
  </si>
  <si>
    <t>10.11.2020 10:11:18</t>
  </si>
  <si>
    <t>10.11.2020 10:11:19</t>
  </si>
  <si>
    <t>10.11.2020 10:11:21</t>
  </si>
  <si>
    <t>10.11.2020 10:11:22</t>
  </si>
  <si>
    <t>10.11.2020 10:11:24</t>
  </si>
  <si>
    <t>10.11.2020 10:11:27</t>
  </si>
  <si>
    <t>10.11.2020 10:11:28</t>
  </si>
  <si>
    <t>10.11.2020 10:11:30</t>
  </si>
  <si>
    <t>10.11.2020 10:11:31</t>
  </si>
  <si>
    <t>10.11.2020 10:11:33</t>
  </si>
  <si>
    <t>10.11.2020 10:11:34</t>
  </si>
  <si>
    <t>10.11.2020 10:11:36</t>
  </si>
  <si>
    <t>10.11.2020 10:11:37</t>
  </si>
  <si>
    <t>10.11.2020 10:11:39</t>
  </si>
  <si>
    <t>10.11.2020 10:11:40</t>
  </si>
  <si>
    <t>10.11.2020 10:12:59</t>
  </si>
  <si>
    <t>10.11.2020 10:13:00</t>
  </si>
  <si>
    <t>10.11.2020 10:13:02</t>
  </si>
  <si>
    <t>10.11.2020 10:13:03</t>
  </si>
  <si>
    <t>10.11.2020 10:13:05</t>
  </si>
  <si>
    <t>10.11.2020 10:13:06</t>
  </si>
  <si>
    <t>10.11.2020 10:13:08</t>
  </si>
  <si>
    <t>10.11.2020 10:13:11</t>
  </si>
  <si>
    <t>10.11.2020 10:13:12</t>
  </si>
  <si>
    <t>10.11.2020 10:13:44</t>
  </si>
  <si>
    <t>10.11.2020 10:13:46</t>
  </si>
  <si>
    <t>10.11.2020 10:13:47</t>
  </si>
  <si>
    <t>10.11.2020 10:13:49</t>
  </si>
  <si>
    <t>10.11.2020 10:13:50</t>
  </si>
  <si>
    <t>10.11.2020 10:13:52</t>
  </si>
  <si>
    <t>10.11.2020 10:13:53</t>
  </si>
  <si>
    <t>10.11.2020 10:13:55</t>
  </si>
  <si>
    <t>10.11.2020 10:13:56</t>
  </si>
  <si>
    <t>10.11.2020 10:13:58</t>
  </si>
  <si>
    <t>10.11.2020 10:13:59</t>
  </si>
  <si>
    <t>10.11.2020 10:14:16</t>
  </si>
  <si>
    <t>10.11.2020 10:14:17</t>
  </si>
  <si>
    <t>10.11.2020 10:14:19</t>
  </si>
  <si>
    <t>10.11.2020 10:14:20</t>
  </si>
  <si>
    <t>10.11.2020 10:14:22</t>
  </si>
  <si>
    <t>10.11.2020 10:14:24</t>
  </si>
  <si>
    <t>10.11.2020 10:14:25</t>
  </si>
  <si>
    <t>10.11.2020 10:14:27</t>
  </si>
  <si>
    <t>10.11.2020 10:14:28</t>
  </si>
  <si>
    <t>10.11.2020 10:14:30</t>
  </si>
  <si>
    <t>10.11.2020 10:15:44</t>
  </si>
  <si>
    <t>10.11.2020 10:15:45</t>
  </si>
  <si>
    <t>10.11.2020 10:15:47</t>
  </si>
  <si>
    <t>10.11.2020 10:15:48</t>
  </si>
  <si>
    <t>10.11.2020 10:15:50</t>
  </si>
  <si>
    <t>10.11.2020 10:15:51</t>
  </si>
  <si>
    <t>10.11.2020 10:15:53</t>
  </si>
  <si>
    <t>10.11.2020 10:15:54</t>
  </si>
  <si>
    <t>10.11.2020 10:15:56</t>
  </si>
  <si>
    <t>10.11.2020 10:15:57</t>
  </si>
  <si>
    <t>10.11.2020 10:16:39</t>
  </si>
  <si>
    <t>10.11.2020 10:16:41</t>
  </si>
  <si>
    <t>10.11.2020 10:16:42</t>
  </si>
  <si>
    <t>10.11.2020 10:16:44</t>
  </si>
  <si>
    <t>10.11.2020 10:16:45</t>
  </si>
  <si>
    <t>10.11.2020 10:16:47</t>
  </si>
  <si>
    <t>10.11.2020 10:16:48</t>
  </si>
  <si>
    <t>10.11.2020 10:16:50</t>
  </si>
  <si>
    <t>10.11.2020 10:16:51</t>
  </si>
  <si>
    <t>10.11.2020 10:17:41</t>
  </si>
  <si>
    <t>10.11.2020 10:17:42</t>
  </si>
  <si>
    <t>10.11.2020 10:17:44</t>
  </si>
  <si>
    <t>10.11.2020 10:17:47</t>
  </si>
  <si>
    <t>10.11.2020 10:17:48</t>
  </si>
  <si>
    <t>10.11.2020 10:17:50</t>
  </si>
  <si>
    <t>10.11.2020 10:17:51</t>
  </si>
  <si>
    <t>10.11.2020 10:17:53</t>
  </si>
  <si>
    <t>10.11.2020 10:17:54</t>
  </si>
  <si>
    <t>10.11.2020 10:18:50</t>
  </si>
  <si>
    <t>10.11.2020 10:18:51</t>
  </si>
  <si>
    <t>10.11.2020 10:18:53</t>
  </si>
  <si>
    <t>10.11.2020 10:18:54</t>
  </si>
  <si>
    <t>10.11.2020 10:18:57</t>
  </si>
  <si>
    <t>10.11.2020 10:18:59</t>
  </si>
  <si>
    <t>10.11.2020 10:19:00</t>
  </si>
  <si>
    <t>10.11.2020 10:19:02</t>
  </si>
  <si>
    <t>10.11.2020 10:19:03</t>
  </si>
  <si>
    <t>10.11.2020 10:19:05</t>
  </si>
  <si>
    <t>10.11.2020 10:19:29</t>
  </si>
  <si>
    <t>10.11.2020 10:19:31</t>
  </si>
  <si>
    <t>10.11.2020 10:19:32</t>
  </si>
  <si>
    <t>10.11.2020 10:19:34</t>
  </si>
  <si>
    <t>10.11.2020 10:19:35</t>
  </si>
  <si>
    <t>10.11.2020 10:19:37</t>
  </si>
  <si>
    <t>10.11.2020 10:19:38</t>
  </si>
  <si>
    <t>10.11.2020 10:19:40</t>
  </si>
  <si>
    <t>10.11.2020 10:19:41</t>
  </si>
  <si>
    <t>10.11.2020 10:19:46</t>
  </si>
  <si>
    <t>10.11.2020 10:19:47</t>
  </si>
  <si>
    <t>10.11.2020 10:20:21</t>
  </si>
  <si>
    <t>10.11.2020 10:20:22</t>
  </si>
  <si>
    <t>10.11.2020 10:20:24</t>
  </si>
  <si>
    <t>10.11.2020 10:20:25</t>
  </si>
  <si>
    <t>10.11.2020 10:20:27</t>
  </si>
  <si>
    <t>10.11.2020 10:20:28</t>
  </si>
  <si>
    <t>10.11.2020 10:20:30</t>
  </si>
  <si>
    <t>10.11.2020 10:20:31</t>
  </si>
  <si>
    <t>10.11.2020 10:20:33</t>
  </si>
  <si>
    <t>10.11.2020 10:20:37</t>
  </si>
  <si>
    <t>10.11.2020 10:20:39</t>
  </si>
  <si>
    <t>10.11.2020 10:20:40</t>
  </si>
  <si>
    <t>10.11.2020 10:20:42</t>
  </si>
  <si>
    <t>10.11.2020 10:20:43</t>
  </si>
  <si>
    <t>10.11.2020 10:20:45</t>
  </si>
  <si>
    <t>10.11.2020 10:20:48</t>
  </si>
  <si>
    <t>10.11.2020 10:20:49</t>
  </si>
  <si>
    <t>10.11.2020 10:20:53</t>
  </si>
  <si>
    <t>10.11.2020 10:21:45</t>
  </si>
  <si>
    <t>10.11.2020 10:21:47</t>
  </si>
  <si>
    <t>10.11.2020 10:21:50</t>
  </si>
  <si>
    <t>10.11.2020 10:21:51</t>
  </si>
  <si>
    <t>10.11.2020 10:21:53</t>
  </si>
  <si>
    <t>10.11.2020 10:21:54</t>
  </si>
  <si>
    <t>10.11.2020 10:21:57</t>
  </si>
  <si>
    <t>10.11.2020 10:21:59</t>
  </si>
  <si>
    <t>10.11.2020 10:22:00</t>
  </si>
  <si>
    <t>10.11.2020 10:22:26</t>
  </si>
  <si>
    <t>10.11.2020 10:22:28</t>
  </si>
  <si>
    <t>10.11.2020 10:22:29</t>
  </si>
  <si>
    <t>10.11.2020 10:22:31</t>
  </si>
  <si>
    <t>10.11.2020 10:22:32</t>
  </si>
  <si>
    <t>10.11.2020 10:22:34</t>
  </si>
  <si>
    <t>10.11.2020 10:22:35</t>
  </si>
  <si>
    <t>10.11.2020 10:22:37</t>
  </si>
  <si>
    <t>10.11.2020 10:22:38</t>
  </si>
  <si>
    <t>10.11.2020 10:22:40</t>
  </si>
  <si>
    <t>10.11.2020 10:22:41</t>
  </si>
  <si>
    <t>10.11.2020 10:23:38</t>
  </si>
  <si>
    <t>10.11.2020 10:23:39</t>
  </si>
  <si>
    <t>10.11.2020 10:23:41</t>
  </si>
  <si>
    <t>10.11.2020 10:23:42</t>
  </si>
  <si>
    <t>10.11.2020 10:23:44</t>
  </si>
  <si>
    <t>10.11.2020 10:23:45</t>
  </si>
  <si>
    <t>10.11.2020 10:23:47</t>
  </si>
  <si>
    <t>10.11.2020 10:23:48</t>
  </si>
  <si>
    <t>10.11.2020 10:23:50</t>
  </si>
  <si>
    <t>10.11.2020 10:23:51</t>
  </si>
  <si>
    <t>10.11.2020 10:23:53</t>
  </si>
  <si>
    <t>10.11.2020 10:24:18</t>
  </si>
  <si>
    <t>10.11.2020 10:24:19</t>
  </si>
  <si>
    <t>10.11.2020 10:24:21</t>
  </si>
  <si>
    <t>10.11.2020 10:24:22</t>
  </si>
  <si>
    <t>10.11.2020 10:24:27</t>
  </si>
  <si>
    <t>10.11.2020 10:24:28</t>
  </si>
  <si>
    <t>10.11.2020 10:24:30</t>
  </si>
  <si>
    <t>10.11.2020 10:24:31</t>
  </si>
  <si>
    <t>10.11.2020 10:24:33</t>
  </si>
  <si>
    <t>10.11.2020 10:24:34</t>
  </si>
  <si>
    <t>10.11.2020 10:24:36</t>
  </si>
  <si>
    <t>10.11.2020 10:24:39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</si>
</sst>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25</c:v>
                </c:pt>
                <c:pt idx="1">
                  <c:v>307</c:v>
                </c:pt>
                <c:pt idx="2">
                  <c:v>232</c:v>
                </c:pt>
                <c:pt idx="3">
                  <c:v>198</c:v>
                </c:pt>
                <c:pt idx="4">
                  <c:v>189</c:v>
                </c:pt>
                <c:pt idx="5">
                  <c:v>268</c:v>
                </c:pt>
                <c:pt idx="6">
                  <c:v>262</c:v>
                </c:pt>
                <c:pt idx="7">
                  <c:v>288</c:v>
                </c:pt>
                <c:pt idx="8">
                  <c:v>287</c:v>
                </c:pt>
                <c:pt idx="9">
                  <c:v>185</c:v>
                </c:pt>
                <c:pt idx="10">
                  <c:v>195</c:v>
                </c:pt>
                <c:pt idx="11">
                  <c:v>96</c:v>
                </c:pt>
                <c:pt idx="12">
                  <c:v>53</c:v>
                </c:pt>
                <c:pt idx="13">
                  <c:v>20</c:v>
                </c:pt>
                <c:pt idx="14">
                  <c:v>29</c:v>
                </c:pt>
                <c:pt idx="15">
                  <c:v>0</c:v>
                </c:pt>
                <c:pt idx="16">
                  <c:v>14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8</c:v>
                </c:pt>
                <c:pt idx="21">
                  <c:v>25</c:v>
                </c:pt>
                <c:pt idx="22">
                  <c:v>75</c:v>
                </c:pt>
                <c:pt idx="23">
                  <c:v>182</c:v>
                </c:pt>
                <c:pt idx="24">
                  <c:v>223</c:v>
                </c:pt>
                <c:pt idx="25">
                  <c:v>262</c:v>
                </c:pt>
                <c:pt idx="26">
                  <c:v>193</c:v>
                </c:pt>
                <c:pt idx="27">
                  <c:v>258</c:v>
                </c:pt>
                <c:pt idx="28">
                  <c:v>176</c:v>
                </c:pt>
                <c:pt idx="29">
                  <c:v>260</c:v>
                </c:pt>
                <c:pt idx="30">
                  <c:v>311</c:v>
                </c:pt>
                <c:pt idx="31">
                  <c:v>455</c:v>
                </c:pt>
                <c:pt idx="32">
                  <c:v>343</c:v>
                </c:pt>
                <c:pt idx="33">
                  <c:v>236</c:v>
                </c:pt>
                <c:pt idx="34">
                  <c:v>136</c:v>
                </c:pt>
                <c:pt idx="35">
                  <c:v>108</c:v>
                </c:pt>
                <c:pt idx="36">
                  <c:v>62</c:v>
                </c:pt>
                <c:pt idx="37">
                  <c:v>0</c:v>
                </c:pt>
                <c:pt idx="38">
                  <c:v>19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20</c:v>
                </c:pt>
                <c:pt idx="46">
                  <c:v>98</c:v>
                </c:pt>
                <c:pt idx="47">
                  <c:v>276</c:v>
                </c:pt>
                <c:pt idx="48">
                  <c:v>273</c:v>
                </c:pt>
                <c:pt idx="49">
                  <c:v>253</c:v>
                </c:pt>
                <c:pt idx="50">
                  <c:v>245</c:v>
                </c:pt>
                <c:pt idx="51">
                  <c:v>294</c:v>
                </c:pt>
                <c:pt idx="52">
                  <c:v>296</c:v>
                </c:pt>
                <c:pt idx="53">
                  <c:v>266</c:v>
                </c:pt>
                <c:pt idx="54">
                  <c:v>237</c:v>
                </c:pt>
                <c:pt idx="55">
                  <c:v>322</c:v>
                </c:pt>
                <c:pt idx="56">
                  <c:v>217</c:v>
                </c:pt>
                <c:pt idx="57">
                  <c:v>220</c:v>
                </c:pt>
                <c:pt idx="58">
                  <c:v>148</c:v>
                </c:pt>
                <c:pt idx="59">
                  <c:v>133</c:v>
                </c:pt>
                <c:pt idx="60">
                  <c:v>45</c:v>
                </c:pt>
                <c:pt idx="61">
                  <c:v>40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34</c:v>
                </c:pt>
                <c:pt idx="70">
                  <c:v>96</c:v>
                </c:pt>
                <c:pt idx="71">
                  <c:v>161</c:v>
                </c:pt>
                <c:pt idx="72">
                  <c:v>205</c:v>
                </c:pt>
                <c:pt idx="73">
                  <c:v>251</c:v>
                </c:pt>
                <c:pt idx="74">
                  <c:v>294</c:v>
                </c:pt>
                <c:pt idx="75">
                  <c:v>256</c:v>
                </c:pt>
                <c:pt idx="76">
                  <c:v>233</c:v>
                </c:pt>
                <c:pt idx="77">
                  <c:v>260</c:v>
                </c:pt>
                <c:pt idx="78">
                  <c:v>357</c:v>
                </c:pt>
                <c:pt idx="79">
                  <c:v>333</c:v>
                </c:pt>
                <c:pt idx="80">
                  <c:v>290</c:v>
                </c:pt>
                <c:pt idx="81">
                  <c:v>278</c:v>
                </c:pt>
                <c:pt idx="82">
                  <c:v>172</c:v>
                </c:pt>
                <c:pt idx="83">
                  <c:v>145</c:v>
                </c:pt>
                <c:pt idx="84">
                  <c:v>51</c:v>
                </c:pt>
                <c:pt idx="85">
                  <c:v>70</c:v>
                </c:pt>
                <c:pt idx="86">
                  <c:v>34</c:v>
                </c:pt>
                <c:pt idx="87">
                  <c:v>17</c:v>
                </c:pt>
                <c:pt idx="88">
                  <c:v>0</c:v>
                </c:pt>
                <c:pt idx="89">
                  <c:v>8</c:v>
                </c:pt>
                <c:pt idx="90">
                  <c:v>0</c:v>
                </c:pt>
                <c:pt idx="91">
                  <c:v>0</c:v>
                </c:pt>
                <c:pt idx="92">
                  <c:v>7</c:v>
                </c:pt>
                <c:pt idx="93">
                  <c:v>15</c:v>
                </c:pt>
                <c:pt idx="94">
                  <c:v>0</c:v>
                </c:pt>
                <c:pt idx="95">
                  <c:v>100</c:v>
                </c:pt>
                <c:pt idx="96">
                  <c:v>159</c:v>
                </c:pt>
                <c:pt idx="97">
                  <c:v>283</c:v>
                </c:pt>
                <c:pt idx="98">
                  <c:v>277</c:v>
                </c:pt>
                <c:pt idx="99">
                  <c:v>277</c:v>
                </c:pt>
                <c:pt idx="100">
                  <c:v>286</c:v>
                </c:pt>
                <c:pt idx="101">
                  <c:v>269</c:v>
                </c:pt>
                <c:pt idx="102">
                  <c:v>276</c:v>
                </c:pt>
                <c:pt idx="103">
                  <c:v>332</c:v>
                </c:pt>
                <c:pt idx="104">
                  <c:v>232</c:v>
                </c:pt>
                <c:pt idx="105">
                  <c:v>162</c:v>
                </c:pt>
                <c:pt idx="106">
                  <c:v>168</c:v>
                </c:pt>
                <c:pt idx="107">
                  <c:v>88</c:v>
                </c:pt>
                <c:pt idx="108">
                  <c:v>44</c:v>
                </c:pt>
                <c:pt idx="109">
                  <c:v>19</c:v>
                </c:pt>
                <c:pt idx="110">
                  <c:v>6</c:v>
                </c:pt>
                <c:pt idx="111">
                  <c:v>5</c:v>
                </c:pt>
                <c:pt idx="112">
                  <c:v>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5</c:v>
                </c:pt>
                <c:pt idx="117">
                  <c:v>13</c:v>
                </c:pt>
                <c:pt idx="118">
                  <c:v>13</c:v>
                </c:pt>
                <c:pt idx="119">
                  <c:v>27</c:v>
                </c:pt>
                <c:pt idx="120">
                  <c:v>39</c:v>
                </c:pt>
                <c:pt idx="121">
                  <c:v>23</c:v>
                </c:pt>
                <c:pt idx="122">
                  <c:v>52</c:v>
                </c:pt>
                <c:pt idx="123">
                  <c:v>132</c:v>
                </c:pt>
                <c:pt idx="124">
                  <c:v>135</c:v>
                </c:pt>
                <c:pt idx="125">
                  <c:v>189</c:v>
                </c:pt>
                <c:pt idx="126">
                  <c:v>169</c:v>
                </c:pt>
                <c:pt idx="127">
                  <c:v>184</c:v>
                </c:pt>
                <c:pt idx="128">
                  <c:v>240</c:v>
                </c:pt>
                <c:pt idx="129">
                  <c:v>83</c:v>
                </c:pt>
                <c:pt idx="130">
                  <c:v>138</c:v>
                </c:pt>
                <c:pt idx="131">
                  <c:v>89</c:v>
                </c:pt>
                <c:pt idx="132">
                  <c:v>103</c:v>
                </c:pt>
                <c:pt idx="133">
                  <c:v>13</c:v>
                </c:pt>
                <c:pt idx="134">
                  <c:v>9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9</c:v>
                </c:pt>
                <c:pt idx="140">
                  <c:v>6</c:v>
                </c:pt>
                <c:pt idx="141">
                  <c:v>24</c:v>
                </c:pt>
                <c:pt idx="142">
                  <c:v>111</c:v>
                </c:pt>
                <c:pt idx="143">
                  <c:v>209</c:v>
                </c:pt>
                <c:pt idx="144">
                  <c:v>210</c:v>
                </c:pt>
                <c:pt idx="145">
                  <c:v>283</c:v>
                </c:pt>
                <c:pt idx="146">
                  <c:v>253</c:v>
                </c:pt>
                <c:pt idx="147">
                  <c:v>281</c:v>
                </c:pt>
                <c:pt idx="148">
                  <c:v>185</c:v>
                </c:pt>
                <c:pt idx="149">
                  <c:v>290</c:v>
                </c:pt>
                <c:pt idx="150">
                  <c:v>272</c:v>
                </c:pt>
                <c:pt idx="151">
                  <c:v>309</c:v>
                </c:pt>
                <c:pt idx="152">
                  <c:v>256</c:v>
                </c:pt>
                <c:pt idx="153">
                  <c:v>237</c:v>
                </c:pt>
                <c:pt idx="154">
                  <c:v>160</c:v>
                </c:pt>
                <c:pt idx="155">
                  <c:v>86</c:v>
                </c:pt>
                <c:pt idx="156">
                  <c:v>53</c:v>
                </c:pt>
                <c:pt idx="157">
                  <c:v>36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6</c:v>
                </c:pt>
                <c:pt idx="162">
                  <c:v>0</c:v>
                </c:pt>
                <c:pt idx="163">
                  <c:v>6</c:v>
                </c:pt>
                <c:pt idx="164">
                  <c:v>6</c:v>
                </c:pt>
                <c:pt idx="165">
                  <c:v>31</c:v>
                </c:pt>
                <c:pt idx="166">
                  <c:v>85</c:v>
                </c:pt>
                <c:pt idx="167">
                  <c:v>348</c:v>
                </c:pt>
                <c:pt idx="168">
                  <c:v>210</c:v>
                </c:pt>
                <c:pt idx="169">
                  <c:v>223</c:v>
                </c:pt>
                <c:pt idx="170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62760"/>
        <c:axId val="217066296"/>
      </c:lineChart>
      <c:catAx>
        <c:axId val="21706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66296"/>
        <c:crosses val="autoZero"/>
        <c:auto val="1"/>
        <c:lblAlgn val="ctr"/>
        <c:lblOffset val="100"/>
        <c:noMultiLvlLbl val="1"/>
      </c:catAx>
      <c:valAx>
        <c:axId val="21706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06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37</c:v>
                </c:pt>
                <c:pt idx="2">
                  <c:v>28</c:v>
                </c:pt>
                <c:pt idx="3">
                  <c:v>21</c:v>
                </c:pt>
                <c:pt idx="4">
                  <c:v>23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21</c:v>
                </c:pt>
                <c:pt idx="10">
                  <c:v>24</c:v>
                </c:pt>
                <c:pt idx="11">
                  <c:v>12</c:v>
                </c:pt>
                <c:pt idx="12">
                  <c:v>6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21</c:v>
                </c:pt>
                <c:pt idx="24">
                  <c:v>25</c:v>
                </c:pt>
                <c:pt idx="25">
                  <c:v>33</c:v>
                </c:pt>
                <c:pt idx="26">
                  <c:v>24</c:v>
                </c:pt>
                <c:pt idx="27">
                  <c:v>34</c:v>
                </c:pt>
                <c:pt idx="28">
                  <c:v>20</c:v>
                </c:pt>
                <c:pt idx="29">
                  <c:v>31</c:v>
                </c:pt>
                <c:pt idx="30">
                  <c:v>38</c:v>
                </c:pt>
                <c:pt idx="31">
                  <c:v>54</c:v>
                </c:pt>
                <c:pt idx="32">
                  <c:v>40</c:v>
                </c:pt>
                <c:pt idx="33">
                  <c:v>28</c:v>
                </c:pt>
                <c:pt idx="34">
                  <c:v>16</c:v>
                </c:pt>
                <c:pt idx="35">
                  <c:v>13</c:v>
                </c:pt>
                <c:pt idx="36">
                  <c:v>8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13</c:v>
                </c:pt>
                <c:pt idx="47">
                  <c:v>33</c:v>
                </c:pt>
                <c:pt idx="48">
                  <c:v>32</c:v>
                </c:pt>
                <c:pt idx="49">
                  <c:v>30</c:v>
                </c:pt>
                <c:pt idx="50">
                  <c:v>29</c:v>
                </c:pt>
                <c:pt idx="51">
                  <c:v>36</c:v>
                </c:pt>
                <c:pt idx="52">
                  <c:v>33</c:v>
                </c:pt>
                <c:pt idx="53">
                  <c:v>31</c:v>
                </c:pt>
                <c:pt idx="54">
                  <c:v>28</c:v>
                </c:pt>
                <c:pt idx="55">
                  <c:v>39</c:v>
                </c:pt>
                <c:pt idx="56">
                  <c:v>26</c:v>
                </c:pt>
                <c:pt idx="57">
                  <c:v>27</c:v>
                </c:pt>
                <c:pt idx="58">
                  <c:v>19</c:v>
                </c:pt>
                <c:pt idx="59">
                  <c:v>17</c:v>
                </c:pt>
                <c:pt idx="60">
                  <c:v>6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13</c:v>
                </c:pt>
                <c:pt idx="71">
                  <c:v>19</c:v>
                </c:pt>
                <c:pt idx="72">
                  <c:v>24</c:v>
                </c:pt>
                <c:pt idx="73">
                  <c:v>28</c:v>
                </c:pt>
                <c:pt idx="74">
                  <c:v>37</c:v>
                </c:pt>
                <c:pt idx="75">
                  <c:v>31</c:v>
                </c:pt>
                <c:pt idx="76">
                  <c:v>27</c:v>
                </c:pt>
                <c:pt idx="77">
                  <c:v>30</c:v>
                </c:pt>
                <c:pt idx="78">
                  <c:v>43</c:v>
                </c:pt>
                <c:pt idx="79">
                  <c:v>41</c:v>
                </c:pt>
                <c:pt idx="80">
                  <c:v>35</c:v>
                </c:pt>
                <c:pt idx="81">
                  <c:v>34</c:v>
                </c:pt>
                <c:pt idx="82">
                  <c:v>22</c:v>
                </c:pt>
                <c:pt idx="83">
                  <c:v>18</c:v>
                </c:pt>
                <c:pt idx="84">
                  <c:v>6</c:v>
                </c:pt>
                <c:pt idx="85">
                  <c:v>10</c:v>
                </c:pt>
                <c:pt idx="86">
                  <c:v>4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12</c:v>
                </c:pt>
                <c:pt idx="96">
                  <c:v>20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32</c:v>
                </c:pt>
                <c:pt idx="102">
                  <c:v>32</c:v>
                </c:pt>
                <c:pt idx="103">
                  <c:v>39</c:v>
                </c:pt>
                <c:pt idx="104">
                  <c:v>29</c:v>
                </c:pt>
                <c:pt idx="105">
                  <c:v>21</c:v>
                </c:pt>
                <c:pt idx="106">
                  <c:v>20</c:v>
                </c:pt>
                <c:pt idx="107">
                  <c:v>11</c:v>
                </c:pt>
                <c:pt idx="108">
                  <c:v>6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5</c:v>
                </c:pt>
                <c:pt idx="121">
                  <c:v>3</c:v>
                </c:pt>
                <c:pt idx="122">
                  <c:v>7</c:v>
                </c:pt>
                <c:pt idx="123">
                  <c:v>16</c:v>
                </c:pt>
                <c:pt idx="124">
                  <c:v>16</c:v>
                </c:pt>
                <c:pt idx="125">
                  <c:v>22</c:v>
                </c:pt>
                <c:pt idx="126">
                  <c:v>20</c:v>
                </c:pt>
                <c:pt idx="127">
                  <c:v>19</c:v>
                </c:pt>
                <c:pt idx="128">
                  <c:v>26</c:v>
                </c:pt>
                <c:pt idx="129">
                  <c:v>11</c:v>
                </c:pt>
                <c:pt idx="130">
                  <c:v>19</c:v>
                </c:pt>
                <c:pt idx="131">
                  <c:v>11</c:v>
                </c:pt>
                <c:pt idx="132">
                  <c:v>13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16</c:v>
                </c:pt>
                <c:pt idx="143">
                  <c:v>28</c:v>
                </c:pt>
                <c:pt idx="144">
                  <c:v>26</c:v>
                </c:pt>
                <c:pt idx="145">
                  <c:v>34</c:v>
                </c:pt>
                <c:pt idx="146">
                  <c:v>32</c:v>
                </c:pt>
                <c:pt idx="147">
                  <c:v>35</c:v>
                </c:pt>
                <c:pt idx="148">
                  <c:v>22</c:v>
                </c:pt>
                <c:pt idx="149">
                  <c:v>31</c:v>
                </c:pt>
                <c:pt idx="150">
                  <c:v>29</c:v>
                </c:pt>
                <c:pt idx="151">
                  <c:v>33</c:v>
                </c:pt>
                <c:pt idx="152">
                  <c:v>30</c:v>
                </c:pt>
                <c:pt idx="153">
                  <c:v>29</c:v>
                </c:pt>
                <c:pt idx="154">
                  <c:v>19</c:v>
                </c:pt>
                <c:pt idx="155">
                  <c:v>11</c:v>
                </c:pt>
                <c:pt idx="156">
                  <c:v>6</c:v>
                </c:pt>
                <c:pt idx="157">
                  <c:v>4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12</c:v>
                </c:pt>
                <c:pt idx="167">
                  <c:v>46</c:v>
                </c:pt>
                <c:pt idx="168">
                  <c:v>24</c:v>
                </c:pt>
                <c:pt idx="169">
                  <c:v>25</c:v>
                </c:pt>
                <c:pt idx="170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95472"/>
        <c:axId val="217545544"/>
      </c:lineChart>
      <c:catAx>
        <c:axId val="14169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45544"/>
        <c:crosses val="autoZero"/>
        <c:auto val="1"/>
        <c:lblAlgn val="ctr"/>
        <c:lblOffset val="100"/>
        <c:noMultiLvlLbl val="1"/>
      </c:catAx>
      <c:valAx>
        <c:axId val="217545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95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392</c:v>
                </c:pt>
                <c:pt idx="1">
                  <c:v>442</c:v>
                </c:pt>
                <c:pt idx="2">
                  <c:v>408</c:v>
                </c:pt>
                <c:pt idx="3">
                  <c:v>407</c:v>
                </c:pt>
                <c:pt idx="4">
                  <c:v>429</c:v>
                </c:pt>
                <c:pt idx="5">
                  <c:v>365</c:v>
                </c:pt>
                <c:pt idx="6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22952"/>
        <c:axId val="218223344"/>
      </c:lineChart>
      <c:catAx>
        <c:axId val="21822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3344"/>
        <c:crosses val="autoZero"/>
        <c:auto val="1"/>
        <c:lblAlgn val="ctr"/>
        <c:lblOffset val="100"/>
        <c:noMultiLvlLbl val="1"/>
      </c:catAx>
      <c:valAx>
        <c:axId val="21822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23</c:v>
                </c:pt>
                <c:pt idx="6">
                  <c:v>66</c:v>
                </c:pt>
                <c:pt idx="7">
                  <c:v>162</c:v>
                </c:pt>
                <c:pt idx="8">
                  <c:v>159</c:v>
                </c:pt>
                <c:pt idx="9">
                  <c:v>224</c:v>
                </c:pt>
                <c:pt idx="10">
                  <c:v>209</c:v>
                </c:pt>
                <c:pt idx="11">
                  <c:v>206</c:v>
                </c:pt>
                <c:pt idx="12">
                  <c:v>176</c:v>
                </c:pt>
                <c:pt idx="13">
                  <c:v>208</c:v>
                </c:pt>
                <c:pt idx="14">
                  <c:v>222</c:v>
                </c:pt>
                <c:pt idx="15">
                  <c:v>258</c:v>
                </c:pt>
                <c:pt idx="16">
                  <c:v>220</c:v>
                </c:pt>
                <c:pt idx="17">
                  <c:v>171</c:v>
                </c:pt>
                <c:pt idx="18">
                  <c:v>138</c:v>
                </c:pt>
                <c:pt idx="19">
                  <c:v>93</c:v>
                </c:pt>
                <c:pt idx="20">
                  <c:v>50</c:v>
                </c:pt>
                <c:pt idx="21">
                  <c:v>25</c:v>
                </c:pt>
                <c:pt idx="22">
                  <c:v>12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24128"/>
        <c:axId val="218224520"/>
      </c:lineChart>
      <c:catAx>
        <c:axId val="21822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4520"/>
        <c:crosses val="autoZero"/>
        <c:auto val="1"/>
        <c:lblAlgn val="ctr"/>
        <c:lblOffset val="100"/>
        <c:noMultiLvlLbl val="1"/>
      </c:catAx>
      <c:valAx>
        <c:axId val="21822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4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587</c:v>
                </c:pt>
                <c:pt idx="1">
                  <c:v>1277</c:v>
                </c:pt>
                <c:pt idx="2">
                  <c:v>3996</c:v>
                </c:pt>
                <c:pt idx="3">
                  <c:v>7186</c:v>
                </c:pt>
                <c:pt idx="4">
                  <c:v>6108</c:v>
                </c:pt>
                <c:pt idx="5">
                  <c:v>2259</c:v>
                </c:pt>
                <c:pt idx="6">
                  <c:v>471</c:v>
                </c:pt>
                <c:pt idx="7">
                  <c:v>71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25304"/>
        <c:axId val="218225696"/>
      </c:barChart>
      <c:catAx>
        <c:axId val="21822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5696"/>
        <c:crosses val="autoZero"/>
        <c:auto val="1"/>
        <c:lblAlgn val="ctr"/>
        <c:lblOffset val="100"/>
        <c:noMultiLvlLbl val="1"/>
      </c:catAx>
      <c:valAx>
        <c:axId val="21822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587</c:v>
                </c:pt>
                <c:pt idx="1">
                  <c:v>1277</c:v>
                </c:pt>
                <c:pt idx="2">
                  <c:v>3996</c:v>
                </c:pt>
                <c:pt idx="3">
                  <c:v>7186</c:v>
                </c:pt>
                <c:pt idx="4">
                  <c:v>6108</c:v>
                </c:pt>
                <c:pt idx="5">
                  <c:v>2259</c:v>
                </c:pt>
                <c:pt idx="6">
                  <c:v>471</c:v>
                </c:pt>
                <c:pt idx="7">
                  <c:v>71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57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38</c:v>
                </c:pt>
                <c:pt idx="5">
                  <c:v>33</c:v>
                </c:pt>
                <c:pt idx="6">
                  <c:v>60</c:v>
                </c:pt>
                <c:pt idx="7">
                  <c:v>72</c:v>
                </c:pt>
                <c:pt idx="8">
                  <c:v>110</c:v>
                </c:pt>
                <c:pt idx="9">
                  <c:v>91</c:v>
                </c:pt>
                <c:pt idx="10">
                  <c:v>145</c:v>
                </c:pt>
                <c:pt idx="11">
                  <c:v>177</c:v>
                </c:pt>
                <c:pt idx="12">
                  <c:v>209</c:v>
                </c:pt>
                <c:pt idx="13">
                  <c:v>232</c:v>
                </c:pt>
                <c:pt idx="14">
                  <c:v>283</c:v>
                </c:pt>
                <c:pt idx="15">
                  <c:v>376</c:v>
                </c:pt>
                <c:pt idx="16">
                  <c:v>466</c:v>
                </c:pt>
                <c:pt idx="17">
                  <c:v>645</c:v>
                </c:pt>
                <c:pt idx="18">
                  <c:v>767</c:v>
                </c:pt>
                <c:pt idx="19">
                  <c:v>918</c:v>
                </c:pt>
                <c:pt idx="20">
                  <c:v>1200</c:v>
                </c:pt>
                <c:pt idx="21">
                  <c:v>1291</c:v>
                </c:pt>
                <c:pt idx="22">
                  <c:v>1411</c:v>
                </c:pt>
                <c:pt idx="23">
                  <c:v>1473</c:v>
                </c:pt>
                <c:pt idx="24">
                  <c:v>1536</c:v>
                </c:pt>
                <c:pt idx="25">
                  <c:v>1475</c:v>
                </c:pt>
                <c:pt idx="26">
                  <c:v>1551</c:v>
                </c:pt>
                <c:pt idx="27">
                  <c:v>1434</c:v>
                </c:pt>
                <c:pt idx="28">
                  <c:v>1243</c:v>
                </c:pt>
                <c:pt idx="29">
                  <c:v>1011</c:v>
                </c:pt>
                <c:pt idx="30">
                  <c:v>869</c:v>
                </c:pt>
                <c:pt idx="31">
                  <c:v>738</c:v>
                </c:pt>
                <c:pt idx="32">
                  <c:v>569</c:v>
                </c:pt>
                <c:pt idx="33">
                  <c:v>429</c:v>
                </c:pt>
                <c:pt idx="34">
                  <c:v>293</c:v>
                </c:pt>
                <c:pt idx="35">
                  <c:v>230</c:v>
                </c:pt>
                <c:pt idx="36">
                  <c:v>173</c:v>
                </c:pt>
                <c:pt idx="37">
                  <c:v>107</c:v>
                </c:pt>
                <c:pt idx="38">
                  <c:v>97</c:v>
                </c:pt>
                <c:pt idx="39">
                  <c:v>55</c:v>
                </c:pt>
                <c:pt idx="40">
                  <c:v>39</c:v>
                </c:pt>
                <c:pt idx="41">
                  <c:v>36</c:v>
                </c:pt>
                <c:pt idx="42">
                  <c:v>20</c:v>
                </c:pt>
                <c:pt idx="43">
                  <c:v>9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86432"/>
        <c:axId val="218786824"/>
      </c:lineChart>
      <c:catAx>
        <c:axId val="21878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86824"/>
        <c:crosses val="autoZero"/>
        <c:auto val="1"/>
        <c:lblAlgn val="ctr"/>
        <c:lblOffset val="100"/>
        <c:noMultiLvlLbl val="1"/>
      </c:catAx>
      <c:valAx>
        <c:axId val="21878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8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3271</c:v>
                </c:pt>
                <c:pt idx="1">
                  <c:v>3721</c:v>
                </c:pt>
                <c:pt idx="2">
                  <c:v>3359</c:v>
                </c:pt>
                <c:pt idx="3">
                  <c:v>3390</c:v>
                </c:pt>
                <c:pt idx="4">
                  <c:v>3543</c:v>
                </c:pt>
                <c:pt idx="5">
                  <c:v>3013</c:v>
                </c:pt>
                <c:pt idx="6">
                  <c:v>1664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45136"/>
        <c:axId val="214245520"/>
      </c:lineChart>
      <c:catAx>
        <c:axId val="21424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45520"/>
        <c:crosses val="autoZero"/>
        <c:auto val="1"/>
        <c:lblAlgn val="ctr"/>
        <c:lblOffset val="100"/>
        <c:noMultiLvlLbl val="1"/>
      </c:catAx>
      <c:valAx>
        <c:axId val="21424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45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14</c:v>
                </c:pt>
                <c:pt idx="2">
                  <c:v>0</c:v>
                </c:pt>
                <c:pt idx="3">
                  <c:v>21</c:v>
                </c:pt>
                <c:pt idx="4">
                  <c:v>45</c:v>
                </c:pt>
                <c:pt idx="5">
                  <c:v>162</c:v>
                </c:pt>
                <c:pt idx="6">
                  <c:v>478</c:v>
                </c:pt>
                <c:pt idx="7">
                  <c:v>1303</c:v>
                </c:pt>
                <c:pt idx="8">
                  <c:v>1344</c:v>
                </c:pt>
                <c:pt idx="9">
                  <c:v>1885</c:v>
                </c:pt>
                <c:pt idx="10">
                  <c:v>1718</c:v>
                </c:pt>
                <c:pt idx="11">
                  <c:v>1696</c:v>
                </c:pt>
                <c:pt idx="12">
                  <c:v>1500</c:v>
                </c:pt>
                <c:pt idx="13">
                  <c:v>1802</c:v>
                </c:pt>
                <c:pt idx="14">
                  <c:v>1884</c:v>
                </c:pt>
                <c:pt idx="15">
                  <c:v>2223</c:v>
                </c:pt>
                <c:pt idx="16">
                  <c:v>1865</c:v>
                </c:pt>
                <c:pt idx="17">
                  <c:v>1401</c:v>
                </c:pt>
                <c:pt idx="18">
                  <c:v>1117</c:v>
                </c:pt>
                <c:pt idx="19">
                  <c:v>745</c:v>
                </c:pt>
                <c:pt idx="20">
                  <c:v>411</c:v>
                </c:pt>
                <c:pt idx="21">
                  <c:v>198</c:v>
                </c:pt>
                <c:pt idx="22">
                  <c:v>97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65152"/>
        <c:axId val="217165536"/>
      </c:lineChart>
      <c:catAx>
        <c:axId val="21716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65536"/>
        <c:crosses val="autoZero"/>
        <c:auto val="1"/>
        <c:lblAlgn val="ctr"/>
        <c:lblOffset val="100"/>
        <c:noMultiLvlLbl val="1"/>
      </c:catAx>
      <c:valAx>
        <c:axId val="21716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6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25</c:v>
                </c:pt>
                <c:pt idx="4">
                  <c:v>29</c:v>
                </c:pt>
                <c:pt idx="5">
                  <c:v>27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28</c:v>
                </c:pt>
                <c:pt idx="13">
                  <c:v>24</c:v>
                </c:pt>
                <c:pt idx="14">
                  <c:v>29</c:v>
                </c:pt>
                <c:pt idx="16">
                  <c:v>42</c:v>
                </c:pt>
                <c:pt idx="19">
                  <c:v>42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28</c:v>
                </c:pt>
                <c:pt idx="24">
                  <c:v>27</c:v>
                </c:pt>
                <c:pt idx="25">
                  <c:v>31</c:v>
                </c:pt>
                <c:pt idx="26">
                  <c:v>30</c:v>
                </c:pt>
                <c:pt idx="27">
                  <c:v>32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8">
                  <c:v>26</c:v>
                </c:pt>
                <c:pt idx="39">
                  <c:v>38</c:v>
                </c:pt>
                <c:pt idx="44">
                  <c:v>38</c:v>
                </c:pt>
                <c:pt idx="45">
                  <c:v>38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8">
                  <c:v>41</c:v>
                </c:pt>
                <c:pt idx="69">
                  <c:v>31</c:v>
                </c:pt>
                <c:pt idx="70">
                  <c:v>33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27</c:v>
                </c:pt>
                <c:pt idx="85">
                  <c:v>33</c:v>
                </c:pt>
                <c:pt idx="86">
                  <c:v>30</c:v>
                </c:pt>
                <c:pt idx="87">
                  <c:v>36</c:v>
                </c:pt>
                <c:pt idx="89">
                  <c:v>25</c:v>
                </c:pt>
                <c:pt idx="92">
                  <c:v>39</c:v>
                </c:pt>
                <c:pt idx="93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30</c:v>
                </c:pt>
                <c:pt idx="105">
                  <c:v>31</c:v>
                </c:pt>
                <c:pt idx="106">
                  <c:v>28</c:v>
                </c:pt>
                <c:pt idx="107">
                  <c:v>31</c:v>
                </c:pt>
                <c:pt idx="108">
                  <c:v>31</c:v>
                </c:pt>
                <c:pt idx="109">
                  <c:v>29</c:v>
                </c:pt>
                <c:pt idx="110">
                  <c:v>42</c:v>
                </c:pt>
                <c:pt idx="111">
                  <c:v>23</c:v>
                </c:pt>
                <c:pt idx="112">
                  <c:v>24</c:v>
                </c:pt>
                <c:pt idx="116">
                  <c:v>32</c:v>
                </c:pt>
                <c:pt idx="117">
                  <c:v>38</c:v>
                </c:pt>
                <c:pt idx="118">
                  <c:v>40</c:v>
                </c:pt>
                <c:pt idx="119">
                  <c:v>26</c:v>
                </c:pt>
                <c:pt idx="120">
                  <c:v>33</c:v>
                </c:pt>
                <c:pt idx="121">
                  <c:v>28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25</c:v>
                </c:pt>
                <c:pt idx="128">
                  <c:v>26</c:v>
                </c:pt>
                <c:pt idx="129">
                  <c:v>31</c:v>
                </c:pt>
                <c:pt idx="130">
                  <c:v>33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26</c:v>
                </c:pt>
                <c:pt idx="136">
                  <c:v>23</c:v>
                </c:pt>
                <c:pt idx="139">
                  <c:v>38</c:v>
                </c:pt>
                <c:pt idx="140">
                  <c:v>40</c:v>
                </c:pt>
                <c:pt idx="141">
                  <c:v>33</c:v>
                </c:pt>
                <c:pt idx="142">
                  <c:v>34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30</c:v>
                </c:pt>
                <c:pt idx="161">
                  <c:v>29</c:v>
                </c:pt>
                <c:pt idx="163">
                  <c:v>40</c:v>
                </c:pt>
                <c:pt idx="164">
                  <c:v>22</c:v>
                </c:pt>
                <c:pt idx="165">
                  <c:v>33</c:v>
                </c:pt>
                <c:pt idx="166">
                  <c:v>34</c:v>
                </c:pt>
                <c:pt idx="167">
                  <c:v>32</c:v>
                </c:pt>
                <c:pt idx="168">
                  <c:v>27</c:v>
                </c:pt>
                <c:pt idx="169">
                  <c:v>26</c:v>
                </c:pt>
                <c:pt idx="170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34</c:v>
                </c:pt>
                <c:pt idx="1">
                  <c:v>48</c:v>
                </c:pt>
                <c:pt idx="2">
                  <c:v>44</c:v>
                </c:pt>
                <c:pt idx="3">
                  <c:v>38</c:v>
                </c:pt>
                <c:pt idx="4">
                  <c:v>40</c:v>
                </c:pt>
                <c:pt idx="5">
                  <c:v>40</c:v>
                </c:pt>
                <c:pt idx="6">
                  <c:v>59</c:v>
                </c:pt>
                <c:pt idx="7">
                  <c:v>41</c:v>
                </c:pt>
                <c:pt idx="8">
                  <c:v>45</c:v>
                </c:pt>
                <c:pt idx="9">
                  <c:v>42</c:v>
                </c:pt>
                <c:pt idx="10">
                  <c:v>46</c:v>
                </c:pt>
                <c:pt idx="11">
                  <c:v>44</c:v>
                </c:pt>
                <c:pt idx="12">
                  <c:v>37</c:v>
                </c:pt>
                <c:pt idx="13">
                  <c:v>35</c:v>
                </c:pt>
                <c:pt idx="14">
                  <c:v>33</c:v>
                </c:pt>
                <c:pt idx="16">
                  <c:v>44</c:v>
                </c:pt>
                <c:pt idx="19">
                  <c:v>46</c:v>
                </c:pt>
                <c:pt idx="20">
                  <c:v>37</c:v>
                </c:pt>
                <c:pt idx="21">
                  <c:v>41</c:v>
                </c:pt>
                <c:pt idx="22">
                  <c:v>39</c:v>
                </c:pt>
                <c:pt idx="23">
                  <c:v>45</c:v>
                </c:pt>
                <c:pt idx="24">
                  <c:v>43</c:v>
                </c:pt>
                <c:pt idx="25">
                  <c:v>46</c:v>
                </c:pt>
                <c:pt idx="26">
                  <c:v>43</c:v>
                </c:pt>
                <c:pt idx="27">
                  <c:v>49</c:v>
                </c:pt>
                <c:pt idx="28">
                  <c:v>41</c:v>
                </c:pt>
                <c:pt idx="29">
                  <c:v>43</c:v>
                </c:pt>
                <c:pt idx="30">
                  <c:v>48</c:v>
                </c:pt>
                <c:pt idx="31">
                  <c:v>42</c:v>
                </c:pt>
                <c:pt idx="32">
                  <c:v>47</c:v>
                </c:pt>
                <c:pt idx="33">
                  <c:v>45</c:v>
                </c:pt>
                <c:pt idx="34">
                  <c:v>40</c:v>
                </c:pt>
                <c:pt idx="35">
                  <c:v>48</c:v>
                </c:pt>
                <c:pt idx="36">
                  <c:v>45</c:v>
                </c:pt>
                <c:pt idx="38">
                  <c:v>40</c:v>
                </c:pt>
                <c:pt idx="39">
                  <c:v>39</c:v>
                </c:pt>
                <c:pt idx="44">
                  <c:v>42</c:v>
                </c:pt>
                <c:pt idx="45">
                  <c:v>41</c:v>
                </c:pt>
                <c:pt idx="46">
                  <c:v>45</c:v>
                </c:pt>
                <c:pt idx="47">
                  <c:v>46</c:v>
                </c:pt>
                <c:pt idx="48">
                  <c:v>42</c:v>
                </c:pt>
                <c:pt idx="49">
                  <c:v>46</c:v>
                </c:pt>
                <c:pt idx="50">
                  <c:v>44</c:v>
                </c:pt>
                <c:pt idx="51">
                  <c:v>44</c:v>
                </c:pt>
                <c:pt idx="52">
                  <c:v>40</c:v>
                </c:pt>
                <c:pt idx="53">
                  <c:v>39</c:v>
                </c:pt>
                <c:pt idx="54">
                  <c:v>44</c:v>
                </c:pt>
                <c:pt idx="55">
                  <c:v>43</c:v>
                </c:pt>
                <c:pt idx="56">
                  <c:v>50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38</c:v>
                </c:pt>
                <c:pt idx="61">
                  <c:v>43</c:v>
                </c:pt>
                <c:pt idx="68">
                  <c:v>45</c:v>
                </c:pt>
                <c:pt idx="69">
                  <c:v>40</c:v>
                </c:pt>
                <c:pt idx="70">
                  <c:v>42</c:v>
                </c:pt>
                <c:pt idx="71">
                  <c:v>40</c:v>
                </c:pt>
                <c:pt idx="72">
                  <c:v>46</c:v>
                </c:pt>
                <c:pt idx="73">
                  <c:v>42</c:v>
                </c:pt>
                <c:pt idx="74">
                  <c:v>44</c:v>
                </c:pt>
                <c:pt idx="75">
                  <c:v>43</c:v>
                </c:pt>
                <c:pt idx="76">
                  <c:v>44</c:v>
                </c:pt>
                <c:pt idx="77">
                  <c:v>42</c:v>
                </c:pt>
                <c:pt idx="78">
                  <c:v>43</c:v>
                </c:pt>
                <c:pt idx="79">
                  <c:v>43</c:v>
                </c:pt>
                <c:pt idx="80">
                  <c:v>40</c:v>
                </c:pt>
                <c:pt idx="81">
                  <c:v>45</c:v>
                </c:pt>
                <c:pt idx="82">
                  <c:v>41</c:v>
                </c:pt>
                <c:pt idx="83">
                  <c:v>42</c:v>
                </c:pt>
                <c:pt idx="84">
                  <c:v>38</c:v>
                </c:pt>
                <c:pt idx="85">
                  <c:v>41</c:v>
                </c:pt>
                <c:pt idx="86">
                  <c:v>41</c:v>
                </c:pt>
                <c:pt idx="87">
                  <c:v>48</c:v>
                </c:pt>
                <c:pt idx="89">
                  <c:v>27</c:v>
                </c:pt>
                <c:pt idx="92">
                  <c:v>42</c:v>
                </c:pt>
                <c:pt idx="93">
                  <c:v>33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44</c:v>
                </c:pt>
                <c:pt idx="99">
                  <c:v>47</c:v>
                </c:pt>
                <c:pt idx="100">
                  <c:v>45</c:v>
                </c:pt>
                <c:pt idx="101">
                  <c:v>41</c:v>
                </c:pt>
                <c:pt idx="102">
                  <c:v>42</c:v>
                </c:pt>
                <c:pt idx="103">
                  <c:v>41</c:v>
                </c:pt>
                <c:pt idx="104">
                  <c:v>40</c:v>
                </c:pt>
                <c:pt idx="105">
                  <c:v>47</c:v>
                </c:pt>
                <c:pt idx="106">
                  <c:v>44</c:v>
                </c:pt>
                <c:pt idx="107">
                  <c:v>47</c:v>
                </c:pt>
                <c:pt idx="108">
                  <c:v>41</c:v>
                </c:pt>
                <c:pt idx="109">
                  <c:v>34</c:v>
                </c:pt>
                <c:pt idx="110">
                  <c:v>45</c:v>
                </c:pt>
                <c:pt idx="111">
                  <c:v>23</c:v>
                </c:pt>
                <c:pt idx="112">
                  <c:v>29</c:v>
                </c:pt>
                <c:pt idx="116">
                  <c:v>34</c:v>
                </c:pt>
                <c:pt idx="117">
                  <c:v>41</c:v>
                </c:pt>
                <c:pt idx="118">
                  <c:v>44</c:v>
                </c:pt>
                <c:pt idx="119">
                  <c:v>32</c:v>
                </c:pt>
                <c:pt idx="120">
                  <c:v>42</c:v>
                </c:pt>
                <c:pt idx="121">
                  <c:v>33</c:v>
                </c:pt>
                <c:pt idx="122">
                  <c:v>44</c:v>
                </c:pt>
                <c:pt idx="123">
                  <c:v>38</c:v>
                </c:pt>
                <c:pt idx="124">
                  <c:v>41</c:v>
                </c:pt>
                <c:pt idx="125">
                  <c:v>47</c:v>
                </c:pt>
                <c:pt idx="126">
                  <c:v>39</c:v>
                </c:pt>
                <c:pt idx="127">
                  <c:v>38</c:v>
                </c:pt>
                <c:pt idx="128">
                  <c:v>38</c:v>
                </c:pt>
                <c:pt idx="129">
                  <c:v>46</c:v>
                </c:pt>
                <c:pt idx="130">
                  <c:v>49</c:v>
                </c:pt>
                <c:pt idx="131">
                  <c:v>47</c:v>
                </c:pt>
                <c:pt idx="132">
                  <c:v>43</c:v>
                </c:pt>
                <c:pt idx="133">
                  <c:v>36</c:v>
                </c:pt>
                <c:pt idx="134">
                  <c:v>29</c:v>
                </c:pt>
                <c:pt idx="136">
                  <c:v>23</c:v>
                </c:pt>
                <c:pt idx="139">
                  <c:v>42</c:v>
                </c:pt>
                <c:pt idx="140">
                  <c:v>41</c:v>
                </c:pt>
                <c:pt idx="141">
                  <c:v>40</c:v>
                </c:pt>
                <c:pt idx="142">
                  <c:v>51</c:v>
                </c:pt>
                <c:pt idx="143">
                  <c:v>57</c:v>
                </c:pt>
                <c:pt idx="144">
                  <c:v>40</c:v>
                </c:pt>
                <c:pt idx="145">
                  <c:v>42</c:v>
                </c:pt>
                <c:pt idx="146">
                  <c:v>41</c:v>
                </c:pt>
                <c:pt idx="147">
                  <c:v>47</c:v>
                </c:pt>
                <c:pt idx="148">
                  <c:v>46</c:v>
                </c:pt>
                <c:pt idx="149">
                  <c:v>39</c:v>
                </c:pt>
                <c:pt idx="150">
                  <c:v>39</c:v>
                </c:pt>
                <c:pt idx="151">
                  <c:v>39</c:v>
                </c:pt>
                <c:pt idx="152">
                  <c:v>46</c:v>
                </c:pt>
                <c:pt idx="153">
                  <c:v>41</c:v>
                </c:pt>
                <c:pt idx="154">
                  <c:v>43</c:v>
                </c:pt>
                <c:pt idx="155">
                  <c:v>43</c:v>
                </c:pt>
                <c:pt idx="156">
                  <c:v>43</c:v>
                </c:pt>
                <c:pt idx="157">
                  <c:v>38</c:v>
                </c:pt>
                <c:pt idx="161">
                  <c:v>32</c:v>
                </c:pt>
                <c:pt idx="163">
                  <c:v>42</c:v>
                </c:pt>
                <c:pt idx="164">
                  <c:v>26</c:v>
                </c:pt>
                <c:pt idx="165">
                  <c:v>43</c:v>
                </c:pt>
                <c:pt idx="166">
                  <c:v>47</c:v>
                </c:pt>
                <c:pt idx="167">
                  <c:v>46</c:v>
                </c:pt>
                <c:pt idx="168">
                  <c:v>37</c:v>
                </c:pt>
                <c:pt idx="169">
                  <c:v>39</c:v>
                </c:pt>
                <c:pt idx="17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41288"/>
        <c:axId val="141889208"/>
      </c:lineChart>
      <c:catAx>
        <c:axId val="21734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9208"/>
        <c:crosses val="autoZero"/>
        <c:auto val="1"/>
        <c:lblAlgn val="ctr"/>
        <c:lblOffset val="100"/>
        <c:noMultiLvlLbl val="1"/>
      </c:catAx>
      <c:valAx>
        <c:axId val="14188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41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59</c:v>
                </c:pt>
                <c:pt idx="2">
                  <c:v>49</c:v>
                </c:pt>
                <c:pt idx="3">
                  <c:v>50</c:v>
                </c:pt>
                <c:pt idx="4">
                  <c:v>48</c:v>
                </c:pt>
                <c:pt idx="5">
                  <c:v>47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0848"/>
        <c:axId val="217466096"/>
      </c:lineChart>
      <c:catAx>
        <c:axId val="21825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66096"/>
        <c:crosses val="autoZero"/>
        <c:auto val="1"/>
        <c:lblAlgn val="ctr"/>
        <c:lblOffset val="100"/>
        <c:noMultiLvlLbl val="1"/>
      </c:catAx>
      <c:valAx>
        <c:axId val="21746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50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27</c:v>
                </c:pt>
                <c:pt idx="3">
                  <c:v>40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32</c:v>
                </c:pt>
                <c:pt idx="3">
                  <c:v>46</c:v>
                </c:pt>
                <c:pt idx="4">
                  <c:v>45</c:v>
                </c:pt>
                <c:pt idx="5">
                  <c:v>43</c:v>
                </c:pt>
                <c:pt idx="6">
                  <c:v>51</c:v>
                </c:pt>
                <c:pt idx="7">
                  <c:v>57</c:v>
                </c:pt>
                <c:pt idx="8">
                  <c:v>46</c:v>
                </c:pt>
                <c:pt idx="9">
                  <c:v>48</c:v>
                </c:pt>
                <c:pt idx="10">
                  <c:v>44</c:v>
                </c:pt>
                <c:pt idx="11">
                  <c:v>49</c:v>
                </c:pt>
                <c:pt idx="12">
                  <c:v>46</c:v>
                </c:pt>
                <c:pt idx="13">
                  <c:v>47</c:v>
                </c:pt>
                <c:pt idx="14">
                  <c:v>59</c:v>
                </c:pt>
                <c:pt idx="15">
                  <c:v>43</c:v>
                </c:pt>
                <c:pt idx="16">
                  <c:v>50</c:v>
                </c:pt>
                <c:pt idx="17">
                  <c:v>47</c:v>
                </c:pt>
                <c:pt idx="18">
                  <c:v>49</c:v>
                </c:pt>
                <c:pt idx="19">
                  <c:v>48</c:v>
                </c:pt>
                <c:pt idx="20">
                  <c:v>45</c:v>
                </c:pt>
                <c:pt idx="21">
                  <c:v>43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97040"/>
        <c:axId val="217542408"/>
      </c:lineChart>
      <c:catAx>
        <c:axId val="14169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42408"/>
        <c:crosses val="autoZero"/>
        <c:auto val="1"/>
        <c:lblAlgn val="ctr"/>
        <c:lblOffset val="100"/>
        <c:noMultiLvlLbl val="1"/>
      </c:catAx>
      <c:valAx>
        <c:axId val="21754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9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38</c:v>
                </c:pt>
                <c:pt idx="12">
                  <c:v>34</c:v>
                </c:pt>
                <c:pt idx="13">
                  <c:v>32</c:v>
                </c:pt>
                <c:pt idx="14">
                  <c:v>30</c:v>
                </c:pt>
                <c:pt idx="16">
                  <c:v>43</c:v>
                </c:pt>
                <c:pt idx="19">
                  <c:v>45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33</c:v>
                </c:pt>
                <c:pt idx="29">
                  <c:v>35</c:v>
                </c:pt>
                <c:pt idx="30">
                  <c:v>36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38</c:v>
                </c:pt>
                <c:pt idx="36">
                  <c:v>37</c:v>
                </c:pt>
                <c:pt idx="38">
                  <c:v>38</c:v>
                </c:pt>
                <c:pt idx="39">
                  <c:v>39</c:v>
                </c:pt>
                <c:pt idx="44">
                  <c:v>40</c:v>
                </c:pt>
                <c:pt idx="45">
                  <c:v>39</c:v>
                </c:pt>
                <c:pt idx="46">
                  <c:v>36</c:v>
                </c:pt>
                <c:pt idx="47">
                  <c:v>34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35</c:v>
                </c:pt>
                <c:pt idx="52">
                  <c:v>34</c:v>
                </c:pt>
                <c:pt idx="53">
                  <c:v>32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41</c:v>
                </c:pt>
                <c:pt idx="68">
                  <c:v>43</c:v>
                </c:pt>
                <c:pt idx="69">
                  <c:v>37</c:v>
                </c:pt>
                <c:pt idx="70">
                  <c:v>37</c:v>
                </c:pt>
                <c:pt idx="71">
                  <c:v>35</c:v>
                </c:pt>
                <c:pt idx="72">
                  <c:v>36</c:v>
                </c:pt>
                <c:pt idx="73">
                  <c:v>33</c:v>
                </c:pt>
                <c:pt idx="74">
                  <c:v>35</c:v>
                </c:pt>
                <c:pt idx="75">
                  <c:v>36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36</c:v>
                </c:pt>
                <c:pt idx="83">
                  <c:v>35</c:v>
                </c:pt>
                <c:pt idx="84">
                  <c:v>35</c:v>
                </c:pt>
                <c:pt idx="85">
                  <c:v>36</c:v>
                </c:pt>
                <c:pt idx="86">
                  <c:v>36</c:v>
                </c:pt>
                <c:pt idx="87">
                  <c:v>46</c:v>
                </c:pt>
                <c:pt idx="89">
                  <c:v>27</c:v>
                </c:pt>
                <c:pt idx="92">
                  <c:v>41</c:v>
                </c:pt>
                <c:pt idx="93">
                  <c:v>32</c:v>
                </c:pt>
                <c:pt idx="95">
                  <c:v>37</c:v>
                </c:pt>
                <c:pt idx="96">
                  <c:v>36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36</c:v>
                </c:pt>
                <c:pt idx="105">
                  <c:v>36</c:v>
                </c:pt>
                <c:pt idx="106">
                  <c:v>33</c:v>
                </c:pt>
                <c:pt idx="107">
                  <c:v>37</c:v>
                </c:pt>
                <c:pt idx="108">
                  <c:v>36</c:v>
                </c:pt>
                <c:pt idx="109">
                  <c:v>33</c:v>
                </c:pt>
                <c:pt idx="110">
                  <c:v>44</c:v>
                </c:pt>
                <c:pt idx="111">
                  <c:v>23</c:v>
                </c:pt>
                <c:pt idx="112">
                  <c:v>28</c:v>
                </c:pt>
                <c:pt idx="116">
                  <c:v>33</c:v>
                </c:pt>
                <c:pt idx="117">
                  <c:v>40</c:v>
                </c:pt>
                <c:pt idx="118">
                  <c:v>43</c:v>
                </c:pt>
                <c:pt idx="119">
                  <c:v>30</c:v>
                </c:pt>
                <c:pt idx="120">
                  <c:v>41</c:v>
                </c:pt>
                <c:pt idx="121">
                  <c:v>30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38</c:v>
                </c:pt>
                <c:pt idx="130">
                  <c:v>40</c:v>
                </c:pt>
                <c:pt idx="131">
                  <c:v>38</c:v>
                </c:pt>
                <c:pt idx="132">
                  <c:v>36</c:v>
                </c:pt>
                <c:pt idx="133">
                  <c:v>35</c:v>
                </c:pt>
                <c:pt idx="134">
                  <c:v>29</c:v>
                </c:pt>
                <c:pt idx="136">
                  <c:v>23</c:v>
                </c:pt>
                <c:pt idx="139">
                  <c:v>41</c:v>
                </c:pt>
                <c:pt idx="140">
                  <c:v>40</c:v>
                </c:pt>
                <c:pt idx="141">
                  <c:v>38</c:v>
                </c:pt>
                <c:pt idx="142">
                  <c:v>37</c:v>
                </c:pt>
                <c:pt idx="143">
                  <c:v>37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37</c:v>
                </c:pt>
                <c:pt idx="148">
                  <c:v>36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31</c:v>
                </c:pt>
                <c:pt idx="157">
                  <c:v>34</c:v>
                </c:pt>
                <c:pt idx="161">
                  <c:v>31</c:v>
                </c:pt>
                <c:pt idx="163">
                  <c:v>41</c:v>
                </c:pt>
                <c:pt idx="164">
                  <c:v>25</c:v>
                </c:pt>
                <c:pt idx="165">
                  <c:v>40</c:v>
                </c:pt>
                <c:pt idx="166">
                  <c:v>37</c:v>
                </c:pt>
                <c:pt idx="167">
                  <c:v>37</c:v>
                </c:pt>
                <c:pt idx="168">
                  <c:v>33</c:v>
                </c:pt>
                <c:pt idx="169">
                  <c:v>31</c:v>
                </c:pt>
                <c:pt idx="170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30</c:v>
                </c:pt>
                <c:pt idx="13">
                  <c:v>23</c:v>
                </c:pt>
                <c:pt idx="14">
                  <c:v>29</c:v>
                </c:pt>
                <c:pt idx="16">
                  <c:v>42</c:v>
                </c:pt>
                <c:pt idx="19">
                  <c:v>43</c:v>
                </c:pt>
                <c:pt idx="20">
                  <c:v>35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31</c:v>
                </c:pt>
                <c:pt idx="26">
                  <c:v>31</c:v>
                </c:pt>
                <c:pt idx="27">
                  <c:v>32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8">
                  <c:v>21</c:v>
                </c:pt>
                <c:pt idx="39">
                  <c:v>38</c:v>
                </c:pt>
                <c:pt idx="44">
                  <c:v>37</c:v>
                </c:pt>
                <c:pt idx="45">
                  <c:v>38</c:v>
                </c:pt>
                <c:pt idx="46">
                  <c:v>33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8">
                  <c:v>41</c:v>
                </c:pt>
                <c:pt idx="69">
                  <c:v>30</c:v>
                </c:pt>
                <c:pt idx="70">
                  <c:v>32</c:v>
                </c:pt>
                <c:pt idx="71">
                  <c:v>30</c:v>
                </c:pt>
                <c:pt idx="72">
                  <c:v>29</c:v>
                </c:pt>
                <c:pt idx="73">
                  <c:v>27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27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32</c:v>
                </c:pt>
                <c:pt idx="86">
                  <c:v>28</c:v>
                </c:pt>
                <c:pt idx="87">
                  <c:v>32</c:v>
                </c:pt>
                <c:pt idx="89">
                  <c:v>25</c:v>
                </c:pt>
                <c:pt idx="92">
                  <c:v>41</c:v>
                </c:pt>
                <c:pt idx="93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31</c:v>
                </c:pt>
                <c:pt idx="105">
                  <c:v>32</c:v>
                </c:pt>
                <c:pt idx="106">
                  <c:v>28</c:v>
                </c:pt>
                <c:pt idx="107">
                  <c:v>31</c:v>
                </c:pt>
                <c:pt idx="108">
                  <c:v>31</c:v>
                </c:pt>
                <c:pt idx="109">
                  <c:v>29</c:v>
                </c:pt>
                <c:pt idx="110">
                  <c:v>42</c:v>
                </c:pt>
                <c:pt idx="111">
                  <c:v>23</c:v>
                </c:pt>
                <c:pt idx="112">
                  <c:v>25</c:v>
                </c:pt>
                <c:pt idx="116">
                  <c:v>31</c:v>
                </c:pt>
                <c:pt idx="117">
                  <c:v>38</c:v>
                </c:pt>
                <c:pt idx="118">
                  <c:v>40</c:v>
                </c:pt>
                <c:pt idx="119">
                  <c:v>26</c:v>
                </c:pt>
                <c:pt idx="120">
                  <c:v>35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25</c:v>
                </c:pt>
                <c:pt idx="128">
                  <c:v>27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30</c:v>
                </c:pt>
                <c:pt idx="133">
                  <c:v>31</c:v>
                </c:pt>
                <c:pt idx="134">
                  <c:v>26</c:v>
                </c:pt>
                <c:pt idx="136">
                  <c:v>23</c:v>
                </c:pt>
                <c:pt idx="139">
                  <c:v>37</c:v>
                </c:pt>
                <c:pt idx="140">
                  <c:v>40</c:v>
                </c:pt>
                <c:pt idx="141">
                  <c:v>36</c:v>
                </c:pt>
                <c:pt idx="142">
                  <c:v>33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30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26</c:v>
                </c:pt>
                <c:pt idx="157">
                  <c:v>29</c:v>
                </c:pt>
                <c:pt idx="161">
                  <c:v>28</c:v>
                </c:pt>
                <c:pt idx="163">
                  <c:v>41</c:v>
                </c:pt>
                <c:pt idx="164">
                  <c:v>22</c:v>
                </c:pt>
                <c:pt idx="165">
                  <c:v>34</c:v>
                </c:pt>
                <c:pt idx="166">
                  <c:v>34</c:v>
                </c:pt>
                <c:pt idx="167">
                  <c:v>32</c:v>
                </c:pt>
                <c:pt idx="168">
                  <c:v>27</c:v>
                </c:pt>
                <c:pt idx="169">
                  <c:v>26</c:v>
                </c:pt>
                <c:pt idx="17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22</c:v>
                </c:pt>
                <c:pt idx="4">
                  <c:v>27</c:v>
                </c:pt>
                <c:pt idx="5">
                  <c:v>25</c:v>
                </c:pt>
                <c:pt idx="6">
                  <c:v>28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20</c:v>
                </c:pt>
                <c:pt idx="14">
                  <c:v>28</c:v>
                </c:pt>
                <c:pt idx="16">
                  <c:v>41</c:v>
                </c:pt>
                <c:pt idx="19">
                  <c:v>43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25</c:v>
                </c:pt>
                <c:pt idx="24">
                  <c:v>24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8">
                  <c:v>18</c:v>
                </c:pt>
                <c:pt idx="39">
                  <c:v>38</c:v>
                </c:pt>
                <c:pt idx="44">
                  <c:v>37</c:v>
                </c:pt>
                <c:pt idx="45">
                  <c:v>37</c:v>
                </c:pt>
                <c:pt idx="46">
                  <c:v>30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8">
                  <c:v>41</c:v>
                </c:pt>
                <c:pt idx="69">
                  <c:v>28</c:v>
                </c:pt>
                <c:pt idx="70">
                  <c:v>30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31</c:v>
                </c:pt>
                <c:pt idx="86">
                  <c:v>28</c:v>
                </c:pt>
                <c:pt idx="87">
                  <c:v>30</c:v>
                </c:pt>
                <c:pt idx="89">
                  <c:v>24</c:v>
                </c:pt>
                <c:pt idx="92">
                  <c:v>38</c:v>
                </c:pt>
                <c:pt idx="93">
                  <c:v>30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28</c:v>
                </c:pt>
                <c:pt idx="105">
                  <c:v>28</c:v>
                </c:pt>
                <c:pt idx="106">
                  <c:v>24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42</c:v>
                </c:pt>
                <c:pt idx="111">
                  <c:v>22</c:v>
                </c:pt>
                <c:pt idx="112">
                  <c:v>21</c:v>
                </c:pt>
                <c:pt idx="116">
                  <c:v>31</c:v>
                </c:pt>
                <c:pt idx="117">
                  <c:v>37</c:v>
                </c:pt>
                <c:pt idx="118">
                  <c:v>40</c:v>
                </c:pt>
                <c:pt idx="119">
                  <c:v>26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24</c:v>
                </c:pt>
                <c:pt idx="129">
                  <c:v>28</c:v>
                </c:pt>
                <c:pt idx="130">
                  <c:v>29</c:v>
                </c:pt>
                <c:pt idx="131">
                  <c:v>24</c:v>
                </c:pt>
                <c:pt idx="132">
                  <c:v>27</c:v>
                </c:pt>
                <c:pt idx="133">
                  <c:v>27</c:v>
                </c:pt>
                <c:pt idx="134">
                  <c:v>23</c:v>
                </c:pt>
                <c:pt idx="136">
                  <c:v>23</c:v>
                </c:pt>
                <c:pt idx="139">
                  <c:v>36</c:v>
                </c:pt>
                <c:pt idx="140">
                  <c:v>40</c:v>
                </c:pt>
                <c:pt idx="141">
                  <c:v>29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29</c:v>
                </c:pt>
                <c:pt idx="147">
                  <c:v>27</c:v>
                </c:pt>
                <c:pt idx="148">
                  <c:v>25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61">
                  <c:v>28</c:v>
                </c:pt>
                <c:pt idx="163">
                  <c:v>41</c:v>
                </c:pt>
                <c:pt idx="164">
                  <c:v>22</c:v>
                </c:pt>
                <c:pt idx="165">
                  <c:v>30</c:v>
                </c:pt>
                <c:pt idx="166">
                  <c:v>32</c:v>
                </c:pt>
                <c:pt idx="167">
                  <c:v>29</c:v>
                </c:pt>
                <c:pt idx="168">
                  <c:v>25</c:v>
                </c:pt>
                <c:pt idx="169">
                  <c:v>23</c:v>
                </c:pt>
                <c:pt idx="170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24</c:v>
                </c:pt>
                <c:pt idx="1">
                  <c:v>24</c:v>
                </c:pt>
                <c:pt idx="2">
                  <c:v>22</c:v>
                </c:pt>
                <c:pt idx="3">
                  <c:v>17</c:v>
                </c:pt>
                <c:pt idx="4">
                  <c:v>23</c:v>
                </c:pt>
                <c:pt idx="5">
                  <c:v>17</c:v>
                </c:pt>
                <c:pt idx="6">
                  <c:v>24</c:v>
                </c:pt>
                <c:pt idx="7">
                  <c:v>18</c:v>
                </c:pt>
                <c:pt idx="8">
                  <c:v>16</c:v>
                </c:pt>
                <c:pt idx="9">
                  <c:v>20</c:v>
                </c:pt>
                <c:pt idx="10">
                  <c:v>20</c:v>
                </c:pt>
                <c:pt idx="11">
                  <c:v>25</c:v>
                </c:pt>
                <c:pt idx="12">
                  <c:v>18</c:v>
                </c:pt>
                <c:pt idx="13">
                  <c:v>16</c:v>
                </c:pt>
                <c:pt idx="14">
                  <c:v>28</c:v>
                </c:pt>
                <c:pt idx="16">
                  <c:v>39</c:v>
                </c:pt>
                <c:pt idx="19">
                  <c:v>37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19</c:v>
                </c:pt>
                <c:pt idx="24">
                  <c:v>14</c:v>
                </c:pt>
                <c:pt idx="25">
                  <c:v>23</c:v>
                </c:pt>
                <c:pt idx="26">
                  <c:v>21</c:v>
                </c:pt>
                <c:pt idx="27">
                  <c:v>24</c:v>
                </c:pt>
                <c:pt idx="28">
                  <c:v>23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19</c:v>
                </c:pt>
                <c:pt idx="33">
                  <c:v>22</c:v>
                </c:pt>
                <c:pt idx="34">
                  <c:v>24</c:v>
                </c:pt>
                <c:pt idx="35">
                  <c:v>20</c:v>
                </c:pt>
                <c:pt idx="36">
                  <c:v>24</c:v>
                </c:pt>
                <c:pt idx="38">
                  <c:v>16</c:v>
                </c:pt>
                <c:pt idx="39">
                  <c:v>37</c:v>
                </c:pt>
                <c:pt idx="44">
                  <c:v>36</c:v>
                </c:pt>
                <c:pt idx="45">
                  <c:v>35</c:v>
                </c:pt>
                <c:pt idx="46">
                  <c:v>23</c:v>
                </c:pt>
                <c:pt idx="47">
                  <c:v>20</c:v>
                </c:pt>
                <c:pt idx="48">
                  <c:v>19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17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27</c:v>
                </c:pt>
                <c:pt idx="68">
                  <c:v>35</c:v>
                </c:pt>
                <c:pt idx="69">
                  <c:v>26</c:v>
                </c:pt>
                <c:pt idx="70">
                  <c:v>28</c:v>
                </c:pt>
                <c:pt idx="71">
                  <c:v>22</c:v>
                </c:pt>
                <c:pt idx="72">
                  <c:v>19</c:v>
                </c:pt>
                <c:pt idx="73">
                  <c:v>20</c:v>
                </c:pt>
                <c:pt idx="74">
                  <c:v>22</c:v>
                </c:pt>
                <c:pt idx="75">
                  <c:v>18</c:v>
                </c:pt>
                <c:pt idx="76">
                  <c:v>19</c:v>
                </c:pt>
                <c:pt idx="77">
                  <c:v>21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25</c:v>
                </c:pt>
                <c:pt idx="83">
                  <c:v>21</c:v>
                </c:pt>
                <c:pt idx="84">
                  <c:v>16</c:v>
                </c:pt>
                <c:pt idx="85">
                  <c:v>30</c:v>
                </c:pt>
                <c:pt idx="86">
                  <c:v>26</c:v>
                </c:pt>
                <c:pt idx="87">
                  <c:v>28</c:v>
                </c:pt>
                <c:pt idx="89">
                  <c:v>24</c:v>
                </c:pt>
                <c:pt idx="92">
                  <c:v>37</c:v>
                </c:pt>
                <c:pt idx="93">
                  <c:v>29</c:v>
                </c:pt>
                <c:pt idx="95">
                  <c:v>23</c:v>
                </c:pt>
                <c:pt idx="96">
                  <c:v>23</c:v>
                </c:pt>
                <c:pt idx="97">
                  <c:v>19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25</c:v>
                </c:pt>
                <c:pt idx="108">
                  <c:v>23</c:v>
                </c:pt>
                <c:pt idx="109">
                  <c:v>27</c:v>
                </c:pt>
                <c:pt idx="110">
                  <c:v>39</c:v>
                </c:pt>
                <c:pt idx="111">
                  <c:v>22</c:v>
                </c:pt>
                <c:pt idx="112">
                  <c:v>19</c:v>
                </c:pt>
                <c:pt idx="116">
                  <c:v>29</c:v>
                </c:pt>
                <c:pt idx="117">
                  <c:v>34</c:v>
                </c:pt>
                <c:pt idx="118">
                  <c:v>36</c:v>
                </c:pt>
                <c:pt idx="119">
                  <c:v>21</c:v>
                </c:pt>
                <c:pt idx="120">
                  <c:v>24</c:v>
                </c:pt>
                <c:pt idx="121">
                  <c:v>25</c:v>
                </c:pt>
                <c:pt idx="122">
                  <c:v>21</c:v>
                </c:pt>
                <c:pt idx="123">
                  <c:v>25</c:v>
                </c:pt>
                <c:pt idx="124">
                  <c:v>19</c:v>
                </c:pt>
                <c:pt idx="125">
                  <c:v>22</c:v>
                </c:pt>
                <c:pt idx="126">
                  <c:v>23</c:v>
                </c:pt>
                <c:pt idx="127">
                  <c:v>20</c:v>
                </c:pt>
                <c:pt idx="128">
                  <c:v>20</c:v>
                </c:pt>
                <c:pt idx="129">
                  <c:v>24</c:v>
                </c:pt>
                <c:pt idx="130">
                  <c:v>26</c:v>
                </c:pt>
                <c:pt idx="131">
                  <c:v>22</c:v>
                </c:pt>
                <c:pt idx="132">
                  <c:v>19</c:v>
                </c:pt>
                <c:pt idx="133">
                  <c:v>24</c:v>
                </c:pt>
                <c:pt idx="134">
                  <c:v>22</c:v>
                </c:pt>
                <c:pt idx="136">
                  <c:v>23</c:v>
                </c:pt>
                <c:pt idx="139">
                  <c:v>35</c:v>
                </c:pt>
                <c:pt idx="140">
                  <c:v>39</c:v>
                </c:pt>
                <c:pt idx="141">
                  <c:v>25</c:v>
                </c:pt>
                <c:pt idx="142">
                  <c:v>28</c:v>
                </c:pt>
                <c:pt idx="143">
                  <c:v>27</c:v>
                </c:pt>
                <c:pt idx="144">
                  <c:v>23</c:v>
                </c:pt>
                <c:pt idx="145">
                  <c:v>21</c:v>
                </c:pt>
                <c:pt idx="146">
                  <c:v>24</c:v>
                </c:pt>
                <c:pt idx="147">
                  <c:v>23</c:v>
                </c:pt>
                <c:pt idx="148">
                  <c:v>21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21</c:v>
                </c:pt>
                <c:pt idx="157">
                  <c:v>26</c:v>
                </c:pt>
                <c:pt idx="161">
                  <c:v>27</c:v>
                </c:pt>
                <c:pt idx="163">
                  <c:v>37</c:v>
                </c:pt>
                <c:pt idx="164">
                  <c:v>16</c:v>
                </c:pt>
                <c:pt idx="165">
                  <c:v>25</c:v>
                </c:pt>
                <c:pt idx="166">
                  <c:v>29</c:v>
                </c:pt>
                <c:pt idx="167">
                  <c:v>26</c:v>
                </c:pt>
                <c:pt idx="168">
                  <c:v>22</c:v>
                </c:pt>
                <c:pt idx="169">
                  <c:v>21</c:v>
                </c:pt>
                <c:pt idx="170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43192"/>
        <c:axId val="217543584"/>
      </c:lineChart>
      <c:catAx>
        <c:axId val="217543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43584"/>
        <c:crosses val="autoZero"/>
        <c:auto val="1"/>
        <c:lblAlgn val="ctr"/>
        <c:lblOffset val="100"/>
        <c:noMultiLvlLbl val="1"/>
      </c:catAx>
      <c:valAx>
        <c:axId val="21754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43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44368"/>
        <c:axId val="217544760"/>
      </c:lineChart>
      <c:catAx>
        <c:axId val="217544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44760"/>
        <c:crosses val="autoZero"/>
        <c:auto val="1"/>
        <c:lblAlgn val="ctr"/>
        <c:lblOffset val="100"/>
        <c:noMultiLvlLbl val="1"/>
      </c:catAx>
      <c:valAx>
        <c:axId val="21754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44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30</c:v>
                </c:pt>
                <c:pt idx="3">
                  <c:v>43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37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27</c:v>
                </c:pt>
                <c:pt idx="3">
                  <c:v>39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3">
                  <c:v>37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3">
                  <c:v>36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23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25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96648"/>
        <c:axId val="141696256"/>
      </c:lineChart>
      <c:catAx>
        <c:axId val="14169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696256"/>
        <c:crosses val="autoZero"/>
        <c:auto val="1"/>
        <c:lblAlgn val="ctr"/>
        <c:lblOffset val="100"/>
        <c:noMultiLvlLbl val="1"/>
      </c:catAx>
      <c:valAx>
        <c:axId val="14169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696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29</v>
      </c>
      <c r="E17" s="2">
        <v>28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42</v>
      </c>
      <c r="E19" s="2">
        <v>41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43</v>
      </c>
      <c r="E22" s="2">
        <v>43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35</v>
      </c>
      <c r="E23" s="2">
        <v>31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32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24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31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32</v>
      </c>
      <c r="E30" s="2">
        <v>28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27</v>
      </c>
      <c r="E39" s="2">
        <v>26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21</v>
      </c>
      <c r="E41" s="2">
        <v>18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38</v>
      </c>
      <c r="E42" s="2">
        <v>38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37</v>
      </c>
      <c r="E47" s="2">
        <v>37</v>
      </c>
      <c r="F47" s="2">
        <v>36</v>
      </c>
      <c r="G47" s="2"/>
      <c r="H47" s="2"/>
    </row>
    <row r="48" spans="1:8">
      <c r="B48" s="2" t="s">
        <v>81</v>
      </c>
      <c r="C48" s="2">
        <v>39</v>
      </c>
      <c r="D48" s="2">
        <v>38</v>
      </c>
      <c r="E48" s="2">
        <v>37</v>
      </c>
      <c r="F48" s="2">
        <v>35</v>
      </c>
      <c r="G48" s="2"/>
      <c r="H48" s="2"/>
    </row>
    <row r="49" spans="2:8">
      <c r="B49" s="2" t="s">
        <v>82</v>
      </c>
      <c r="C49" s="2">
        <v>36</v>
      </c>
      <c r="D49" s="2">
        <v>33</v>
      </c>
      <c r="E49" s="2">
        <v>30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36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35</v>
      </c>
      <c r="D62" s="2">
        <v>31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36</v>
      </c>
      <c r="D63" s="2">
        <v>31</v>
      </c>
      <c r="E63" s="2">
        <v>29</v>
      </c>
      <c r="F63" s="2">
        <v>24</v>
      </c>
      <c r="G63" s="2"/>
      <c r="H63" s="2"/>
    </row>
    <row r="64" spans="2:8">
      <c r="B64" s="2" t="s">
        <v>97</v>
      </c>
      <c r="C64" s="2">
        <v>41</v>
      </c>
      <c r="D64" s="2">
        <v>32</v>
      </c>
      <c r="E64" s="2">
        <v>29</v>
      </c>
      <c r="F64" s="2">
        <v>27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41</v>
      </c>
      <c r="E71" s="2">
        <v>41</v>
      </c>
      <c r="F71" s="2">
        <v>35</v>
      </c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37</v>
      </c>
      <c r="D73" s="2">
        <v>32</v>
      </c>
      <c r="E73" s="2">
        <v>30</v>
      </c>
      <c r="F73" s="2">
        <v>28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28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27</v>
      </c>
      <c r="F85" s="2">
        <v>25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25</v>
      </c>
      <c r="F87" s="2">
        <v>16</v>
      </c>
      <c r="G87" s="2"/>
      <c r="H87" s="2"/>
    </row>
    <row r="88" spans="2:8">
      <c r="B88" s="2" t="s">
        <v>121</v>
      </c>
      <c r="C88" s="2">
        <v>36</v>
      </c>
      <c r="D88" s="2">
        <v>32</v>
      </c>
      <c r="E88" s="2">
        <v>31</v>
      </c>
      <c r="F88" s="2">
        <v>30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28</v>
      </c>
      <c r="F89" s="2">
        <v>26</v>
      </c>
      <c r="G89" s="2"/>
      <c r="H89" s="2"/>
    </row>
    <row r="90" spans="2:8">
      <c r="B90" s="2" t="s">
        <v>123</v>
      </c>
      <c r="C90" s="2">
        <v>46</v>
      </c>
      <c r="D90" s="2">
        <v>32</v>
      </c>
      <c r="E90" s="2">
        <v>30</v>
      </c>
      <c r="F90" s="2">
        <v>28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25</v>
      </c>
      <c r="E92" s="2">
        <v>24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41</v>
      </c>
      <c r="E95" s="2">
        <v>38</v>
      </c>
      <c r="F95" s="2">
        <v>37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36</v>
      </c>
      <c r="D108" s="2">
        <v>32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22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28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30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29</v>
      </c>
      <c r="F112" s="2">
        <v>27</v>
      </c>
      <c r="G112" s="2"/>
      <c r="H112" s="2"/>
    </row>
    <row r="113" spans="2:8">
      <c r="B113" s="2" t="s">
        <v>146</v>
      </c>
      <c r="C113" s="2">
        <v>44</v>
      </c>
      <c r="D113" s="2">
        <v>42</v>
      </c>
      <c r="E113" s="2">
        <v>42</v>
      </c>
      <c r="F113" s="2">
        <v>39</v>
      </c>
      <c r="G113" s="2"/>
      <c r="H113" s="2"/>
    </row>
    <row r="114" spans="2:8">
      <c r="B114" s="2" t="s">
        <v>147</v>
      </c>
      <c r="C114" s="2">
        <v>23</v>
      </c>
      <c r="D114" s="2">
        <v>23</v>
      </c>
      <c r="E114" s="2">
        <v>22</v>
      </c>
      <c r="F114" s="2">
        <v>22</v>
      </c>
      <c r="G114" s="2"/>
      <c r="H114" s="2"/>
    </row>
    <row r="115" spans="2:8">
      <c r="B115" s="2" t="s">
        <v>148</v>
      </c>
      <c r="C115" s="2">
        <v>28</v>
      </c>
      <c r="D115" s="2">
        <v>25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31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40</v>
      </c>
      <c r="D120" s="2">
        <v>38</v>
      </c>
      <c r="E120" s="2">
        <v>37</v>
      </c>
      <c r="F120" s="2">
        <v>34</v>
      </c>
      <c r="G120" s="2"/>
      <c r="H120" s="2"/>
    </row>
    <row r="121" spans="2:8">
      <c r="B121" s="2" t="s">
        <v>154</v>
      </c>
      <c r="C121" s="2">
        <v>43</v>
      </c>
      <c r="D121" s="2">
        <v>40</v>
      </c>
      <c r="E121" s="2">
        <v>40</v>
      </c>
      <c r="F121" s="2">
        <v>36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41</v>
      </c>
      <c r="D123" s="2">
        <v>35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30</v>
      </c>
      <c r="D124" s="2">
        <v>29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28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25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23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40</v>
      </c>
      <c r="D133" s="2">
        <v>31</v>
      </c>
      <c r="E133" s="2">
        <v>29</v>
      </c>
      <c r="F133" s="2">
        <v>26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24</v>
      </c>
      <c r="F134" s="2">
        <v>22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27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29</v>
      </c>
      <c r="D137" s="2">
        <v>26</v>
      </c>
      <c r="E137" s="2">
        <v>23</v>
      </c>
      <c r="F137" s="2">
        <v>22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23</v>
      </c>
      <c r="E139" s="2">
        <v>23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37</v>
      </c>
      <c r="E142" s="2">
        <v>36</v>
      </c>
      <c r="F142" s="2">
        <v>35</v>
      </c>
      <c r="G142" s="2"/>
      <c r="H142" s="2"/>
    </row>
    <row r="143" spans="2:8">
      <c r="B143" s="2" t="s">
        <v>176</v>
      </c>
      <c r="C143" s="2">
        <v>40</v>
      </c>
      <c r="D143" s="2">
        <v>40</v>
      </c>
      <c r="E143" s="2">
        <v>40</v>
      </c>
      <c r="F143" s="2">
        <v>39</v>
      </c>
      <c r="G143" s="2"/>
      <c r="H143" s="2"/>
    </row>
    <row r="144" spans="2:8">
      <c r="B144" s="2" t="s">
        <v>177</v>
      </c>
      <c r="C144" s="2">
        <v>38</v>
      </c>
      <c r="D144" s="2">
        <v>36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29</v>
      </c>
      <c r="F146" s="2">
        <v>27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31</v>
      </c>
      <c r="E149" s="2">
        <v>29</v>
      </c>
      <c r="F149" s="2">
        <v>24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28</v>
      </c>
      <c r="F160" s="2">
        <v>26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28</v>
      </c>
      <c r="E164" s="2">
        <v>28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41</v>
      </c>
      <c r="E166" s="2">
        <v>41</v>
      </c>
      <c r="F166" s="2">
        <v>37</v>
      </c>
      <c r="G166" s="2"/>
      <c r="H166" s="2"/>
    </row>
    <row r="167" spans="2:8">
      <c r="B167" s="2" t="s">
        <v>200</v>
      </c>
      <c r="C167" s="2">
        <v>25</v>
      </c>
      <c r="D167" s="2">
        <v>22</v>
      </c>
      <c r="E167" s="2">
        <v>22</v>
      </c>
      <c r="F167" s="2">
        <v>16</v>
      </c>
      <c r="G167" s="2"/>
      <c r="H167" s="2"/>
    </row>
    <row r="168" spans="2:8">
      <c r="B168" s="2" t="s">
        <v>201</v>
      </c>
      <c r="C168" s="2">
        <v>40</v>
      </c>
      <c r="D168" s="2">
        <v>34</v>
      </c>
      <c r="E168" s="2">
        <v>30</v>
      </c>
      <c r="F168" s="2">
        <v>25</v>
      </c>
      <c r="G168" s="2"/>
      <c r="H168" s="2"/>
    </row>
    <row r="169" spans="2:8">
      <c r="B169" s="2" t="s">
        <v>202</v>
      </c>
      <c r="C169" s="2">
        <v>37</v>
      </c>
      <c r="D169" s="2">
        <v>34</v>
      </c>
      <c r="E169" s="2">
        <v>32</v>
      </c>
      <c r="F169" s="2">
        <v>29</v>
      </c>
      <c r="G169" s="2"/>
      <c r="H169" s="2"/>
    </row>
    <row r="170" spans="2:8">
      <c r="B170" s="2" t="s">
        <v>203</v>
      </c>
      <c r="C170" s="2">
        <v>37</v>
      </c>
      <c r="D170" s="2">
        <v>32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23</v>
      </c>
      <c r="F172" s="2">
        <v>21</v>
      </c>
      <c r="G172" s="2"/>
      <c r="H172" s="2"/>
    </row>
    <row r="173" spans="2:8">
      <c r="B173" s="2" t="s">
        <v>38</v>
      </c>
      <c r="C173" s="2">
        <v>34</v>
      </c>
      <c r="D173" s="2">
        <v>28</v>
      </c>
      <c r="E173" s="2">
        <v>25</v>
      </c>
      <c r="F173" s="2">
        <v>22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30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40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27</v>
      </c>
      <c r="E4" s="2">
        <v>25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39</v>
      </c>
      <c r="E6" s="2">
        <v>37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37</v>
      </c>
      <c r="E7" s="2">
        <v>33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33</v>
      </c>
      <c r="E9" s="2">
        <v>31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30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31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36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98</v>
      </c>
      <c r="D49" s="2"/>
      <c r="E49" s="2"/>
      <c r="F49" s="2"/>
      <c r="G49" s="2"/>
      <c r="H49" s="2"/>
    </row>
    <row r="50" spans="2:8">
      <c r="B50" s="2" t="s">
        <v>83</v>
      </c>
      <c r="C50" s="2">
        <v>276</v>
      </c>
      <c r="D50" s="2"/>
      <c r="E50" s="2"/>
      <c r="F50" s="2"/>
      <c r="G50" s="2"/>
      <c r="H50" s="2"/>
    </row>
    <row r="51" spans="2:8">
      <c r="B51" s="2" t="s">
        <v>84</v>
      </c>
      <c r="C51" s="2">
        <v>273</v>
      </c>
      <c r="D51" s="2"/>
      <c r="E51" s="2"/>
      <c r="F51" s="2"/>
      <c r="G51" s="2"/>
      <c r="H51" s="2"/>
    </row>
    <row r="52" spans="2:8">
      <c r="B52" s="2" t="s">
        <v>85</v>
      </c>
      <c r="C52" s="2">
        <v>253</v>
      </c>
      <c r="D52" s="2"/>
      <c r="E52" s="2"/>
      <c r="F52" s="2"/>
      <c r="G52" s="2"/>
      <c r="H52" s="2"/>
    </row>
    <row r="53" spans="2:8">
      <c r="B53" s="2" t="s">
        <v>86</v>
      </c>
      <c r="C53" s="2">
        <v>245</v>
      </c>
      <c r="D53" s="2"/>
      <c r="E53" s="2"/>
      <c r="F53" s="2"/>
      <c r="G53" s="2"/>
      <c r="H53" s="2"/>
    </row>
    <row r="54" spans="2:8">
      <c r="B54" s="2" t="s">
        <v>87</v>
      </c>
      <c r="C54" s="2">
        <v>294</v>
      </c>
      <c r="D54" s="2"/>
      <c r="E54" s="2"/>
      <c r="F54" s="2"/>
      <c r="G54" s="2"/>
      <c r="H54" s="2"/>
    </row>
    <row r="55" spans="2:8">
      <c r="B55" s="2" t="s">
        <v>88</v>
      </c>
      <c r="C55" s="2">
        <v>296</v>
      </c>
      <c r="D55" s="2"/>
      <c r="E55" s="2"/>
      <c r="F55" s="2"/>
      <c r="G55" s="2"/>
      <c r="H55" s="2"/>
    </row>
    <row r="56" spans="2:8">
      <c r="B56" s="2" t="s">
        <v>89</v>
      </c>
      <c r="C56" s="2">
        <v>266</v>
      </c>
      <c r="D56" s="2"/>
      <c r="E56" s="2"/>
      <c r="F56" s="2"/>
      <c r="G56" s="2"/>
      <c r="H56" s="2"/>
    </row>
    <row r="57" spans="2:8">
      <c r="B57" s="2" t="s">
        <v>90</v>
      </c>
      <c r="C57" s="2">
        <v>237</v>
      </c>
      <c r="D57" s="2"/>
      <c r="E57" s="2"/>
      <c r="F57" s="2"/>
      <c r="G57" s="2"/>
      <c r="H57" s="2"/>
    </row>
    <row r="58" spans="2:8">
      <c r="B58" s="2" t="s">
        <v>91</v>
      </c>
      <c r="C58" s="2">
        <v>322</v>
      </c>
      <c r="D58" s="2"/>
      <c r="E58" s="2"/>
      <c r="F58" s="2"/>
      <c r="G58" s="2"/>
      <c r="H58" s="2"/>
    </row>
    <row r="59" spans="2:8">
      <c r="B59" s="2" t="s">
        <v>92</v>
      </c>
      <c r="C59" s="2">
        <v>217</v>
      </c>
      <c r="D59" s="2"/>
      <c r="E59" s="2"/>
      <c r="F59" s="2"/>
      <c r="G59" s="2"/>
      <c r="H59" s="2"/>
    </row>
    <row r="60" spans="2:8">
      <c r="B60" s="2" t="s">
        <v>93</v>
      </c>
      <c r="C60" s="2">
        <v>220</v>
      </c>
      <c r="D60" s="2"/>
      <c r="E60" s="2"/>
      <c r="F60" s="2"/>
      <c r="G60" s="2"/>
      <c r="H60" s="2"/>
    </row>
    <row r="61" spans="2:8">
      <c r="B61" s="2" t="s">
        <v>94</v>
      </c>
      <c r="C61" s="2">
        <v>148</v>
      </c>
      <c r="D61" s="2"/>
      <c r="E61" s="2"/>
      <c r="F61" s="2"/>
      <c r="G61" s="2"/>
      <c r="H61" s="2"/>
    </row>
    <row r="62" spans="2:8">
      <c r="B62" s="2" t="s">
        <v>95</v>
      </c>
      <c r="C62" s="2">
        <v>133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96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205</v>
      </c>
      <c r="D75" s="2"/>
      <c r="E75" s="2"/>
      <c r="F75" s="2"/>
      <c r="G75" s="2"/>
      <c r="H75" s="2"/>
    </row>
    <row r="76" spans="2:8">
      <c r="B76" s="2" t="s">
        <v>109</v>
      </c>
      <c r="C76" s="2">
        <v>251</v>
      </c>
      <c r="D76" s="2"/>
      <c r="E76" s="2"/>
      <c r="F76" s="2"/>
      <c r="G76" s="2"/>
      <c r="H76" s="2"/>
    </row>
    <row r="77" spans="2:8">
      <c r="B77" s="2" t="s">
        <v>110</v>
      </c>
      <c r="C77" s="2">
        <v>294</v>
      </c>
      <c r="D77" s="2"/>
      <c r="E77" s="2"/>
      <c r="F77" s="2"/>
      <c r="G77" s="2"/>
      <c r="H77" s="2"/>
    </row>
    <row r="78" spans="2:8">
      <c r="B78" s="2" t="s">
        <v>111</v>
      </c>
      <c r="C78" s="2">
        <v>256</v>
      </c>
      <c r="D78" s="2"/>
      <c r="E78" s="2"/>
      <c r="F78" s="2"/>
      <c r="G78" s="2"/>
      <c r="H78" s="2"/>
    </row>
    <row r="79" spans="2:8">
      <c r="B79" s="2" t="s">
        <v>112</v>
      </c>
      <c r="C79" s="2">
        <v>233</v>
      </c>
      <c r="D79" s="2"/>
      <c r="E79" s="2"/>
      <c r="F79" s="2"/>
      <c r="G79" s="2"/>
      <c r="H79" s="2"/>
    </row>
    <row r="80" spans="2:8">
      <c r="B80" s="2" t="s">
        <v>113</v>
      </c>
      <c r="C80" s="2">
        <v>260</v>
      </c>
      <c r="D80" s="2"/>
      <c r="E80" s="2"/>
      <c r="F80" s="2"/>
      <c r="G80" s="2"/>
      <c r="H80" s="2"/>
    </row>
    <row r="81" spans="2:8">
      <c r="B81" s="2" t="s">
        <v>114</v>
      </c>
      <c r="C81" s="2">
        <v>357</v>
      </c>
      <c r="D81" s="2"/>
      <c r="E81" s="2"/>
      <c r="F81" s="2"/>
      <c r="G81" s="2"/>
      <c r="H81" s="2"/>
    </row>
    <row r="82" spans="2:8">
      <c r="B82" s="2" t="s">
        <v>115</v>
      </c>
      <c r="C82" s="2">
        <v>333</v>
      </c>
      <c r="D82" s="2"/>
      <c r="E82" s="2"/>
      <c r="F82" s="2"/>
      <c r="G82" s="2"/>
      <c r="H82" s="2"/>
    </row>
    <row r="83" spans="2:8">
      <c r="B83" s="2" t="s">
        <v>116</v>
      </c>
      <c r="C83" s="2">
        <v>290</v>
      </c>
      <c r="D83" s="2"/>
      <c r="E83" s="2"/>
      <c r="F83" s="2"/>
      <c r="G83" s="2"/>
      <c r="H83" s="2"/>
    </row>
    <row r="84" spans="2:8">
      <c r="B84" s="2" t="s">
        <v>117</v>
      </c>
      <c r="C84" s="2">
        <v>278</v>
      </c>
      <c r="D84" s="2"/>
      <c r="E84" s="2"/>
      <c r="F84" s="2"/>
      <c r="G84" s="2"/>
      <c r="H84" s="2"/>
    </row>
    <row r="85" spans="2:8">
      <c r="B85" s="2" t="s">
        <v>118</v>
      </c>
      <c r="C85" s="2">
        <v>172</v>
      </c>
      <c r="D85" s="2"/>
      <c r="E85" s="2"/>
      <c r="F85" s="2"/>
      <c r="G85" s="2"/>
      <c r="H85" s="2"/>
    </row>
    <row r="86" spans="2:8">
      <c r="B86" s="2" t="s">
        <v>119</v>
      </c>
      <c r="C86" s="2">
        <v>145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100</v>
      </c>
      <c r="D98" s="2"/>
      <c r="E98" s="2"/>
      <c r="F98" s="2"/>
      <c r="G98" s="2"/>
      <c r="H98" s="2"/>
    </row>
    <row r="99" spans="2:8">
      <c r="B99" s="2" t="s">
        <v>132</v>
      </c>
      <c r="C99" s="2">
        <v>159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</v>
      </c>
      <c r="D3" s="2">
        <v>3</v>
      </c>
      <c r="E3" s="2">
        <v>28</v>
      </c>
      <c r="F3" s="2">
        <v>34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307</v>
      </c>
      <c r="D4" s="2">
        <v>37</v>
      </c>
      <c r="E4" s="2">
        <v>29</v>
      </c>
      <c r="F4" s="2">
        <v>48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232</v>
      </c>
      <c r="D5" s="2">
        <v>28</v>
      </c>
      <c r="E5" s="2">
        <v>29</v>
      </c>
      <c r="F5" s="2">
        <v>44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198</v>
      </c>
      <c r="D6" s="2">
        <v>21</v>
      </c>
      <c r="E6" s="2">
        <v>25</v>
      </c>
      <c r="F6" s="2">
        <v>38</v>
      </c>
      <c r="G6" s="2">
        <v>33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189</v>
      </c>
      <c r="D7" s="2">
        <v>23</v>
      </c>
      <c r="E7" s="2">
        <v>29</v>
      </c>
      <c r="F7" s="2">
        <v>40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268</v>
      </c>
      <c r="D8" s="2">
        <v>31</v>
      </c>
      <c r="E8" s="2">
        <v>27</v>
      </c>
      <c r="F8" s="2">
        <v>40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262</v>
      </c>
      <c r="D9" s="2">
        <v>33</v>
      </c>
      <c r="E9" s="2">
        <v>30</v>
      </c>
      <c r="F9" s="2">
        <v>59</v>
      </c>
      <c r="G9" s="2">
        <v>35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32</v>
      </c>
      <c r="E10" s="2">
        <v>27</v>
      </c>
      <c r="F10" s="2">
        <v>41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287</v>
      </c>
      <c r="D11" s="2">
        <v>33</v>
      </c>
      <c r="E11" s="2">
        <v>28</v>
      </c>
      <c r="F11" s="2">
        <v>45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185</v>
      </c>
      <c r="D12" s="2">
        <v>21</v>
      </c>
      <c r="E12" s="2">
        <v>28</v>
      </c>
      <c r="F12" s="2">
        <v>42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195</v>
      </c>
      <c r="D13" s="2">
        <v>24</v>
      </c>
      <c r="E13" s="2">
        <v>29</v>
      </c>
      <c r="F13" s="2">
        <v>46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96</v>
      </c>
      <c r="D14" s="2">
        <v>12</v>
      </c>
      <c r="E14" s="2">
        <v>31</v>
      </c>
      <c r="F14" s="2">
        <v>44</v>
      </c>
      <c r="G14" s="2">
        <v>38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53</v>
      </c>
      <c r="D15" s="2">
        <v>6</v>
      </c>
      <c r="E15" s="2">
        <v>28</v>
      </c>
      <c r="F15" s="2">
        <v>37</v>
      </c>
      <c r="G15" s="2">
        <v>34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20</v>
      </c>
      <c r="D16" s="2">
        <v>2</v>
      </c>
      <c r="E16" s="2">
        <v>24</v>
      </c>
      <c r="F16" s="2">
        <v>35</v>
      </c>
      <c r="G16" s="2">
        <v>32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4</v>
      </c>
      <c r="E17" s="2">
        <v>29</v>
      </c>
      <c r="F17" s="2">
        <v>33</v>
      </c>
      <c r="G17" s="2">
        <v>30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42</v>
      </c>
      <c r="F19" s="2">
        <v>44</v>
      </c>
      <c r="G19" s="2">
        <v>43</v>
      </c>
      <c r="H19" s="2">
        <v>42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42</v>
      </c>
      <c r="F22" s="2">
        <v>46</v>
      </c>
      <c r="G22" s="2">
        <v>45</v>
      </c>
      <c r="H22" s="2">
        <v>43</v>
      </c>
      <c r="I22" s="2">
        <v>43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33</v>
      </c>
      <c r="F23" s="2">
        <v>37</v>
      </c>
      <c r="G23" s="2">
        <v>36</v>
      </c>
      <c r="H23" s="2">
        <v>35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3</v>
      </c>
      <c r="E24" s="2">
        <v>33</v>
      </c>
      <c r="F24" s="2">
        <v>41</v>
      </c>
      <c r="G24" s="2">
        <v>36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75</v>
      </c>
      <c r="D25" s="2">
        <v>10</v>
      </c>
      <c r="E25" s="2">
        <v>33</v>
      </c>
      <c r="F25" s="2">
        <v>39</v>
      </c>
      <c r="G25" s="2">
        <v>36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182</v>
      </c>
      <c r="D26" s="2">
        <v>21</v>
      </c>
      <c r="E26" s="2">
        <v>28</v>
      </c>
      <c r="F26" s="2">
        <v>45</v>
      </c>
      <c r="G26" s="2">
        <v>34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223</v>
      </c>
      <c r="D27" s="2">
        <v>25</v>
      </c>
      <c r="E27" s="2">
        <v>27</v>
      </c>
      <c r="F27" s="2">
        <v>43</v>
      </c>
      <c r="G27" s="2">
        <v>35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262</v>
      </c>
      <c r="D28" s="2">
        <v>33</v>
      </c>
      <c r="E28" s="2">
        <v>31</v>
      </c>
      <c r="F28" s="2">
        <v>46</v>
      </c>
      <c r="G28" s="2">
        <v>36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193</v>
      </c>
      <c r="D29" s="2">
        <v>24</v>
      </c>
      <c r="E29" s="2">
        <v>30</v>
      </c>
      <c r="F29" s="2">
        <v>43</v>
      </c>
      <c r="G29" s="2">
        <v>36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258</v>
      </c>
      <c r="D30" s="2">
        <v>34</v>
      </c>
      <c r="E30" s="2">
        <v>32</v>
      </c>
      <c r="F30" s="2">
        <v>49</v>
      </c>
      <c r="G30" s="2">
        <v>37</v>
      </c>
      <c r="H30" s="2">
        <v>32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176</v>
      </c>
      <c r="D31" s="2">
        <v>20</v>
      </c>
      <c r="E31" s="2">
        <v>28</v>
      </c>
      <c r="F31" s="2">
        <v>41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260</v>
      </c>
      <c r="D32" s="2">
        <v>31</v>
      </c>
      <c r="E32" s="2">
        <v>29</v>
      </c>
      <c r="F32" s="2">
        <v>43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311</v>
      </c>
      <c r="D33" s="2">
        <v>38</v>
      </c>
      <c r="E33" s="2">
        <v>29</v>
      </c>
      <c r="F33" s="2">
        <v>48</v>
      </c>
      <c r="G33" s="2">
        <v>36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455</v>
      </c>
      <c r="D34" s="2">
        <v>54</v>
      </c>
      <c r="E34" s="2">
        <v>29</v>
      </c>
      <c r="F34" s="2">
        <v>42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343</v>
      </c>
      <c r="D35" s="2">
        <v>40</v>
      </c>
      <c r="E35" s="2">
        <v>28</v>
      </c>
      <c r="F35" s="2">
        <v>47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236</v>
      </c>
      <c r="D36" s="2">
        <v>28</v>
      </c>
      <c r="E36" s="2">
        <v>29</v>
      </c>
      <c r="F36" s="2">
        <v>45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136</v>
      </c>
      <c r="D37" s="2">
        <v>16</v>
      </c>
      <c r="E37" s="2">
        <v>29</v>
      </c>
      <c r="F37" s="2">
        <v>40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108</v>
      </c>
      <c r="D38" s="2">
        <v>13</v>
      </c>
      <c r="E38" s="2">
        <v>29</v>
      </c>
      <c r="F38" s="2">
        <v>48</v>
      </c>
      <c r="G38" s="2">
        <v>38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</v>
      </c>
      <c r="D39" s="2">
        <v>8</v>
      </c>
      <c r="E39" s="2">
        <v>30</v>
      </c>
      <c r="F39" s="2">
        <v>45</v>
      </c>
      <c r="G39" s="2">
        <v>37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19</v>
      </c>
      <c r="D41" s="2">
        <v>2</v>
      </c>
      <c r="E41" s="2">
        <v>26</v>
      </c>
      <c r="F41" s="2">
        <v>40</v>
      </c>
      <c r="G41" s="2">
        <v>38</v>
      </c>
      <c r="H41" s="2">
        <v>21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38</v>
      </c>
      <c r="F42" s="2">
        <v>39</v>
      </c>
      <c r="G42" s="2">
        <v>39</v>
      </c>
      <c r="H42" s="2">
        <v>38</v>
      </c>
      <c r="I42" s="2">
        <v>38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38</v>
      </c>
      <c r="F47" s="2">
        <v>42</v>
      </c>
      <c r="G47" s="2">
        <v>40</v>
      </c>
      <c r="H47" s="2">
        <v>37</v>
      </c>
      <c r="I47" s="2">
        <v>37</v>
      </c>
    </row>
    <row r="48" spans="1:9">
      <c r="B48" s="2" t="s">
        <v>288</v>
      </c>
      <c r="C48" s="2">
        <v>20</v>
      </c>
      <c r="D48" s="2">
        <v>3</v>
      </c>
      <c r="E48" s="2">
        <v>38</v>
      </c>
      <c r="F48" s="2">
        <v>41</v>
      </c>
      <c r="G48" s="2">
        <v>39</v>
      </c>
      <c r="H48" s="2">
        <v>38</v>
      </c>
      <c r="I48" s="2">
        <v>37</v>
      </c>
    </row>
    <row r="49" spans="2:9">
      <c r="B49" s="2" t="s">
        <v>289</v>
      </c>
      <c r="C49" s="2">
        <v>98</v>
      </c>
      <c r="D49" s="2">
        <v>13</v>
      </c>
      <c r="E49" s="2">
        <v>31</v>
      </c>
      <c r="F49" s="2">
        <v>45</v>
      </c>
      <c r="G49" s="2">
        <v>36</v>
      </c>
      <c r="H49" s="2">
        <v>33</v>
      </c>
      <c r="I49" s="2">
        <v>30</v>
      </c>
    </row>
    <row r="50" spans="2:9">
      <c r="B50" s="2" t="s">
        <v>290</v>
      </c>
      <c r="C50" s="2">
        <v>276</v>
      </c>
      <c r="D50" s="2">
        <v>33</v>
      </c>
      <c r="E50" s="2">
        <v>28</v>
      </c>
      <c r="F50" s="2">
        <v>46</v>
      </c>
      <c r="G50" s="2">
        <v>34</v>
      </c>
      <c r="H50" s="2">
        <v>29</v>
      </c>
      <c r="I50" s="2">
        <v>26</v>
      </c>
    </row>
    <row r="51" spans="2:9">
      <c r="B51" s="2" t="s">
        <v>291</v>
      </c>
      <c r="C51" s="2">
        <v>273</v>
      </c>
      <c r="D51" s="2">
        <v>32</v>
      </c>
      <c r="E51" s="2">
        <v>28</v>
      </c>
      <c r="F51" s="2">
        <v>42</v>
      </c>
      <c r="G51" s="2">
        <v>36</v>
      </c>
      <c r="H51" s="2">
        <v>28</v>
      </c>
      <c r="I51" s="2">
        <v>24</v>
      </c>
    </row>
    <row r="52" spans="2:9">
      <c r="B52" s="2" t="s">
        <v>292</v>
      </c>
      <c r="C52" s="2">
        <v>253</v>
      </c>
      <c r="D52" s="2">
        <v>30</v>
      </c>
      <c r="E52" s="2">
        <v>29</v>
      </c>
      <c r="F52" s="2">
        <v>46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245</v>
      </c>
      <c r="D53" s="2">
        <v>29</v>
      </c>
      <c r="E53" s="2">
        <v>28</v>
      </c>
      <c r="F53" s="2">
        <v>44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294</v>
      </c>
      <c r="D54" s="2">
        <v>36</v>
      </c>
      <c r="E54" s="2">
        <v>29</v>
      </c>
      <c r="F54" s="2">
        <v>44</v>
      </c>
      <c r="G54" s="2">
        <v>35</v>
      </c>
      <c r="H54" s="2">
        <v>29</v>
      </c>
      <c r="I54" s="2">
        <v>26</v>
      </c>
    </row>
    <row r="55" spans="2:9">
      <c r="B55" s="2" t="s">
        <v>295</v>
      </c>
      <c r="C55" s="2">
        <v>296</v>
      </c>
      <c r="D55" s="2">
        <v>33</v>
      </c>
      <c r="E55" s="2">
        <v>27</v>
      </c>
      <c r="F55" s="2">
        <v>40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266</v>
      </c>
      <c r="D56" s="2">
        <v>31</v>
      </c>
      <c r="E56" s="2">
        <v>28</v>
      </c>
      <c r="F56" s="2">
        <v>39</v>
      </c>
      <c r="G56" s="2">
        <v>32</v>
      </c>
      <c r="H56" s="2">
        <v>28</v>
      </c>
      <c r="I56" s="2">
        <v>26</v>
      </c>
    </row>
    <row r="57" spans="2:9">
      <c r="B57" s="2" t="s">
        <v>297</v>
      </c>
      <c r="C57" s="2">
        <v>237</v>
      </c>
      <c r="D57" s="2">
        <v>28</v>
      </c>
      <c r="E57" s="2">
        <v>29</v>
      </c>
      <c r="F57" s="2">
        <v>44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322</v>
      </c>
      <c r="D58" s="2">
        <v>39</v>
      </c>
      <c r="E58" s="2">
        <v>29</v>
      </c>
      <c r="F58" s="2">
        <v>43</v>
      </c>
      <c r="G58" s="2">
        <v>35</v>
      </c>
      <c r="H58" s="2">
        <v>30</v>
      </c>
      <c r="I58" s="2">
        <v>26</v>
      </c>
    </row>
    <row r="59" spans="2:9">
      <c r="B59" s="2" t="s">
        <v>299</v>
      </c>
      <c r="C59" s="2">
        <v>217</v>
      </c>
      <c r="D59" s="2">
        <v>26</v>
      </c>
      <c r="E59" s="2">
        <v>29</v>
      </c>
      <c r="F59" s="2">
        <v>50</v>
      </c>
      <c r="G59" s="2">
        <v>35</v>
      </c>
      <c r="H59" s="2">
        <v>29</v>
      </c>
      <c r="I59" s="2">
        <v>27</v>
      </c>
    </row>
    <row r="60" spans="2:9">
      <c r="B60" s="2" t="s">
        <v>300</v>
      </c>
      <c r="C60" s="2">
        <v>220</v>
      </c>
      <c r="D60" s="2">
        <v>27</v>
      </c>
      <c r="E60" s="2">
        <v>29</v>
      </c>
      <c r="F60" s="2">
        <v>42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148</v>
      </c>
      <c r="D61" s="2">
        <v>19</v>
      </c>
      <c r="E61" s="2">
        <v>30</v>
      </c>
      <c r="F61" s="2">
        <v>42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133</v>
      </c>
      <c r="D62" s="2">
        <v>17</v>
      </c>
      <c r="E62" s="2">
        <v>31</v>
      </c>
      <c r="F62" s="2">
        <v>43</v>
      </c>
      <c r="G62" s="2">
        <v>35</v>
      </c>
      <c r="H62" s="2">
        <v>31</v>
      </c>
      <c r="I62" s="2">
        <v>29</v>
      </c>
    </row>
    <row r="63" spans="2:9">
      <c r="B63" s="2" t="s">
        <v>303</v>
      </c>
      <c r="C63" s="2">
        <v>45</v>
      </c>
      <c r="D63" s="2">
        <v>6</v>
      </c>
      <c r="E63" s="2">
        <v>31</v>
      </c>
      <c r="F63" s="2">
        <v>38</v>
      </c>
      <c r="G63" s="2">
        <v>36</v>
      </c>
      <c r="H63" s="2">
        <v>31</v>
      </c>
      <c r="I63" s="2">
        <v>29</v>
      </c>
    </row>
    <row r="64" spans="2:9">
      <c r="B64" s="2" t="s">
        <v>304</v>
      </c>
      <c r="C64" s="2">
        <v>40</v>
      </c>
      <c r="D64" s="2">
        <v>5</v>
      </c>
      <c r="E64" s="2">
        <v>32</v>
      </c>
      <c r="F64" s="2">
        <v>43</v>
      </c>
      <c r="G64" s="2">
        <v>41</v>
      </c>
      <c r="H64" s="2">
        <v>32</v>
      </c>
      <c r="I64" s="2">
        <v>29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41</v>
      </c>
      <c r="F71" s="2">
        <v>45</v>
      </c>
      <c r="G71" s="2">
        <v>43</v>
      </c>
      <c r="H71" s="2">
        <v>41</v>
      </c>
      <c r="I71" s="2">
        <v>41</v>
      </c>
    </row>
    <row r="72" spans="2:9">
      <c r="B72" s="2" t="s">
        <v>312</v>
      </c>
      <c r="C72" s="2">
        <v>34</v>
      </c>
      <c r="D72" s="2">
        <v>4</v>
      </c>
      <c r="E72" s="2">
        <v>31</v>
      </c>
      <c r="F72" s="2">
        <v>40</v>
      </c>
      <c r="G72" s="2">
        <v>37</v>
      </c>
      <c r="H72" s="2">
        <v>30</v>
      </c>
      <c r="I72" s="2">
        <v>28</v>
      </c>
    </row>
    <row r="73" spans="2:9">
      <c r="B73" s="2" t="s">
        <v>313</v>
      </c>
      <c r="C73" s="2">
        <v>96</v>
      </c>
      <c r="D73" s="2">
        <v>13</v>
      </c>
      <c r="E73" s="2">
        <v>33</v>
      </c>
      <c r="F73" s="2">
        <v>42</v>
      </c>
      <c r="G73" s="2">
        <v>37</v>
      </c>
      <c r="H73" s="2">
        <v>32</v>
      </c>
      <c r="I73" s="2">
        <v>30</v>
      </c>
    </row>
    <row r="74" spans="2:9">
      <c r="B74" s="2" t="s">
        <v>314</v>
      </c>
      <c r="C74" s="2">
        <v>161</v>
      </c>
      <c r="D74" s="2">
        <v>19</v>
      </c>
      <c r="E74" s="2">
        <v>29</v>
      </c>
      <c r="F74" s="2">
        <v>40</v>
      </c>
      <c r="G74" s="2">
        <v>35</v>
      </c>
      <c r="H74" s="2">
        <v>30</v>
      </c>
      <c r="I74" s="2">
        <v>26</v>
      </c>
    </row>
    <row r="75" spans="2:9">
      <c r="B75" s="2" t="s">
        <v>315</v>
      </c>
      <c r="C75" s="2">
        <v>205</v>
      </c>
      <c r="D75" s="2">
        <v>24</v>
      </c>
      <c r="E75" s="2">
        <v>28</v>
      </c>
      <c r="F75" s="2">
        <v>46</v>
      </c>
      <c r="G75" s="2">
        <v>36</v>
      </c>
      <c r="H75" s="2">
        <v>29</v>
      </c>
      <c r="I75" s="2">
        <v>25</v>
      </c>
    </row>
    <row r="76" spans="2:9">
      <c r="B76" s="2" t="s">
        <v>316</v>
      </c>
      <c r="C76" s="2">
        <v>251</v>
      </c>
      <c r="D76" s="2">
        <v>28</v>
      </c>
      <c r="E76" s="2">
        <v>27</v>
      </c>
      <c r="F76" s="2">
        <v>42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294</v>
      </c>
      <c r="D77" s="2">
        <v>37</v>
      </c>
      <c r="E77" s="2">
        <v>30</v>
      </c>
      <c r="F77" s="2">
        <v>44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256</v>
      </c>
      <c r="D78" s="2">
        <v>31</v>
      </c>
      <c r="E78" s="2">
        <v>29</v>
      </c>
      <c r="F78" s="2">
        <v>43</v>
      </c>
      <c r="G78" s="2">
        <v>36</v>
      </c>
      <c r="H78" s="2">
        <v>30</v>
      </c>
      <c r="I78" s="2">
        <v>26</v>
      </c>
    </row>
    <row r="79" spans="2:9">
      <c r="B79" s="2" t="s">
        <v>319</v>
      </c>
      <c r="C79" s="2">
        <v>233</v>
      </c>
      <c r="D79" s="2">
        <v>27</v>
      </c>
      <c r="E79" s="2">
        <v>28</v>
      </c>
      <c r="F79" s="2">
        <v>44</v>
      </c>
      <c r="G79" s="2">
        <v>33</v>
      </c>
      <c r="H79" s="2">
        <v>29</v>
      </c>
      <c r="I79" s="2">
        <v>26</v>
      </c>
    </row>
    <row r="80" spans="2:9">
      <c r="B80" s="2" t="s">
        <v>320</v>
      </c>
      <c r="C80" s="2">
        <v>260</v>
      </c>
      <c r="D80" s="2">
        <v>30</v>
      </c>
      <c r="E80" s="2">
        <v>27</v>
      </c>
      <c r="F80" s="2">
        <v>42</v>
      </c>
      <c r="G80" s="2">
        <v>34</v>
      </c>
      <c r="H80" s="2">
        <v>27</v>
      </c>
      <c r="I80" s="2">
        <v>25</v>
      </c>
    </row>
    <row r="81" spans="2:9">
      <c r="B81" s="2" t="s">
        <v>321</v>
      </c>
      <c r="C81" s="2">
        <v>357</v>
      </c>
      <c r="D81" s="2">
        <v>43</v>
      </c>
      <c r="E81" s="2">
        <v>29</v>
      </c>
      <c r="F81" s="2">
        <v>43</v>
      </c>
      <c r="G81" s="2">
        <v>34</v>
      </c>
      <c r="H81" s="2">
        <v>29</v>
      </c>
      <c r="I81" s="2">
        <v>27</v>
      </c>
    </row>
    <row r="82" spans="2:9">
      <c r="B82" s="2" t="s">
        <v>322</v>
      </c>
      <c r="C82" s="2">
        <v>333</v>
      </c>
      <c r="D82" s="2">
        <v>41</v>
      </c>
      <c r="E82" s="2">
        <v>30</v>
      </c>
      <c r="F82" s="2">
        <v>43</v>
      </c>
      <c r="G82" s="2">
        <v>35</v>
      </c>
      <c r="H82" s="2">
        <v>30</v>
      </c>
      <c r="I82" s="2">
        <v>28</v>
      </c>
    </row>
    <row r="83" spans="2:9">
      <c r="B83" s="2" t="s">
        <v>323</v>
      </c>
      <c r="C83" s="2">
        <v>290</v>
      </c>
      <c r="D83" s="2">
        <v>35</v>
      </c>
      <c r="E83" s="2">
        <v>29</v>
      </c>
      <c r="F83" s="2">
        <v>40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278</v>
      </c>
      <c r="D84" s="2">
        <v>34</v>
      </c>
      <c r="E84" s="2">
        <v>29</v>
      </c>
      <c r="F84" s="2">
        <v>45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172</v>
      </c>
      <c r="D85" s="2">
        <v>22</v>
      </c>
      <c r="E85" s="2">
        <v>30</v>
      </c>
      <c r="F85" s="2">
        <v>41</v>
      </c>
      <c r="G85" s="2">
        <v>36</v>
      </c>
      <c r="H85" s="2">
        <v>29</v>
      </c>
      <c r="I85" s="2">
        <v>27</v>
      </c>
    </row>
    <row r="86" spans="2:9">
      <c r="B86" s="2" t="s">
        <v>326</v>
      </c>
      <c r="C86" s="2">
        <v>145</v>
      </c>
      <c r="D86" s="2">
        <v>18</v>
      </c>
      <c r="E86" s="2">
        <v>29</v>
      </c>
      <c r="F86" s="2">
        <v>42</v>
      </c>
      <c r="G86" s="2">
        <v>35</v>
      </c>
      <c r="H86" s="2">
        <v>30</v>
      </c>
      <c r="I86" s="2">
        <v>26</v>
      </c>
    </row>
    <row r="87" spans="2:9">
      <c r="B87" s="2" t="s">
        <v>327</v>
      </c>
      <c r="C87" s="2">
        <v>51</v>
      </c>
      <c r="D87" s="2">
        <v>6</v>
      </c>
      <c r="E87" s="2">
        <v>27</v>
      </c>
      <c r="F87" s="2">
        <v>38</v>
      </c>
      <c r="G87" s="2">
        <v>35</v>
      </c>
      <c r="H87" s="2">
        <v>28</v>
      </c>
      <c r="I87" s="2">
        <v>25</v>
      </c>
    </row>
    <row r="88" spans="2:9">
      <c r="B88" s="2" t="s">
        <v>328</v>
      </c>
      <c r="C88" s="2">
        <v>70</v>
      </c>
      <c r="D88" s="2">
        <v>10</v>
      </c>
      <c r="E88" s="2">
        <v>33</v>
      </c>
      <c r="F88" s="2">
        <v>41</v>
      </c>
      <c r="G88" s="2">
        <v>36</v>
      </c>
      <c r="H88" s="2">
        <v>32</v>
      </c>
      <c r="I88" s="2">
        <v>31</v>
      </c>
    </row>
    <row r="89" spans="2:9">
      <c r="B89" s="2" t="s">
        <v>329</v>
      </c>
      <c r="C89" s="2">
        <v>34</v>
      </c>
      <c r="D89" s="2">
        <v>4</v>
      </c>
      <c r="E89" s="2">
        <v>30</v>
      </c>
      <c r="F89" s="2">
        <v>41</v>
      </c>
      <c r="G89" s="2">
        <v>36</v>
      </c>
      <c r="H89" s="2">
        <v>28</v>
      </c>
      <c r="I89" s="2">
        <v>28</v>
      </c>
    </row>
    <row r="90" spans="2:9">
      <c r="B90" s="2" t="s">
        <v>330</v>
      </c>
      <c r="C90" s="2">
        <v>17</v>
      </c>
      <c r="D90" s="2">
        <v>3</v>
      </c>
      <c r="E90" s="2">
        <v>36</v>
      </c>
      <c r="F90" s="2">
        <v>48</v>
      </c>
      <c r="G90" s="2">
        <v>46</v>
      </c>
      <c r="H90" s="2">
        <v>32</v>
      </c>
      <c r="I90" s="2">
        <v>30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8</v>
      </c>
      <c r="D92" s="2">
        <v>1</v>
      </c>
      <c r="E92" s="2">
        <v>25</v>
      </c>
      <c r="F92" s="2">
        <v>27</v>
      </c>
      <c r="G92" s="2">
        <v>27</v>
      </c>
      <c r="H92" s="2">
        <v>25</v>
      </c>
      <c r="I92" s="2">
        <v>24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7</v>
      </c>
      <c r="D95" s="2">
        <v>1</v>
      </c>
      <c r="E95" s="2">
        <v>39</v>
      </c>
      <c r="F95" s="2">
        <v>42</v>
      </c>
      <c r="G95" s="2">
        <v>41</v>
      </c>
      <c r="H95" s="2">
        <v>41</v>
      </c>
      <c r="I95" s="2">
        <v>38</v>
      </c>
    </row>
    <row r="96" spans="2:9">
      <c r="B96" s="2" t="s">
        <v>336</v>
      </c>
      <c r="C96" s="2">
        <v>15</v>
      </c>
      <c r="D96" s="2">
        <v>2</v>
      </c>
      <c r="E96" s="2">
        <v>31</v>
      </c>
      <c r="F96" s="2">
        <v>33</v>
      </c>
      <c r="G96" s="2">
        <v>32</v>
      </c>
      <c r="H96" s="2">
        <v>31</v>
      </c>
      <c r="I96" s="2">
        <v>30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100</v>
      </c>
      <c r="D98" s="2">
        <v>12</v>
      </c>
      <c r="E98" s="2">
        <v>29</v>
      </c>
      <c r="F98" s="2">
        <v>45</v>
      </c>
      <c r="G98" s="2">
        <v>37</v>
      </c>
      <c r="H98" s="2">
        <v>29</v>
      </c>
      <c r="I98" s="2">
        <v>26</v>
      </c>
    </row>
    <row r="99" spans="2:9">
      <c r="B99" s="2" t="s">
        <v>339</v>
      </c>
      <c r="C99" s="2">
        <v>159</v>
      </c>
      <c r="D99" s="2">
        <v>20</v>
      </c>
      <c r="E99" s="2">
        <v>30</v>
      </c>
      <c r="F99" s="2">
        <v>45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283</v>
      </c>
      <c r="D100" s="2">
        <v>34</v>
      </c>
      <c r="E100" s="2">
        <v>28</v>
      </c>
      <c r="F100" s="2">
        <v>46</v>
      </c>
      <c r="G100" s="2">
        <v>34</v>
      </c>
      <c r="H100" s="2">
        <v>30</v>
      </c>
      <c r="I100" s="2">
        <v>26</v>
      </c>
    </row>
    <row r="101" spans="2:9">
      <c r="B101" s="2" t="s">
        <v>341</v>
      </c>
      <c r="C101" s="2">
        <v>277</v>
      </c>
      <c r="D101" s="2">
        <v>33</v>
      </c>
      <c r="E101" s="2">
        <v>29</v>
      </c>
      <c r="F101" s="2">
        <v>44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277</v>
      </c>
      <c r="D102" s="2">
        <v>33</v>
      </c>
      <c r="E102" s="2">
        <v>29</v>
      </c>
      <c r="F102" s="2">
        <v>47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286</v>
      </c>
      <c r="D103" s="2">
        <v>35</v>
      </c>
      <c r="E103" s="2">
        <v>29</v>
      </c>
      <c r="F103" s="2">
        <v>45</v>
      </c>
      <c r="G103" s="2">
        <v>36</v>
      </c>
      <c r="H103" s="2">
        <v>28</v>
      </c>
      <c r="I103" s="2">
        <v>26</v>
      </c>
    </row>
    <row r="104" spans="2:9">
      <c r="B104" s="2" t="s">
        <v>344</v>
      </c>
      <c r="C104" s="2">
        <v>269</v>
      </c>
      <c r="D104" s="2">
        <v>32</v>
      </c>
      <c r="E104" s="2">
        <v>28</v>
      </c>
      <c r="F104" s="2">
        <v>41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276</v>
      </c>
      <c r="D105" s="2">
        <v>32</v>
      </c>
      <c r="E105" s="2">
        <v>28</v>
      </c>
      <c r="F105" s="2">
        <v>42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332</v>
      </c>
      <c r="D106" s="2">
        <v>39</v>
      </c>
      <c r="E106" s="2">
        <v>28</v>
      </c>
      <c r="F106" s="2">
        <v>41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232</v>
      </c>
      <c r="D107" s="2">
        <v>29</v>
      </c>
      <c r="E107" s="2">
        <v>30</v>
      </c>
      <c r="F107" s="2">
        <v>40</v>
      </c>
      <c r="G107" s="2">
        <v>36</v>
      </c>
      <c r="H107" s="2">
        <v>31</v>
      </c>
      <c r="I107" s="2">
        <v>28</v>
      </c>
    </row>
    <row r="108" spans="2:9">
      <c r="B108" s="2" t="s">
        <v>348</v>
      </c>
      <c r="C108" s="2">
        <v>162</v>
      </c>
      <c r="D108" s="2">
        <v>21</v>
      </c>
      <c r="E108" s="2">
        <v>31</v>
      </c>
      <c r="F108" s="2">
        <v>47</v>
      </c>
      <c r="G108" s="2">
        <v>36</v>
      </c>
      <c r="H108" s="2">
        <v>32</v>
      </c>
      <c r="I108" s="2">
        <v>28</v>
      </c>
    </row>
    <row r="109" spans="2:9">
      <c r="B109" s="2" t="s">
        <v>349</v>
      </c>
      <c r="C109" s="2">
        <v>168</v>
      </c>
      <c r="D109" s="2">
        <v>20</v>
      </c>
      <c r="E109" s="2">
        <v>28</v>
      </c>
      <c r="F109" s="2">
        <v>44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88</v>
      </c>
      <c r="D110" s="2">
        <v>11</v>
      </c>
      <c r="E110" s="2">
        <v>31</v>
      </c>
      <c r="F110" s="2">
        <v>47</v>
      </c>
      <c r="G110" s="2">
        <v>37</v>
      </c>
      <c r="H110" s="2">
        <v>31</v>
      </c>
      <c r="I110" s="2">
        <v>28</v>
      </c>
    </row>
    <row r="111" spans="2:9">
      <c r="B111" s="2" t="s">
        <v>351</v>
      </c>
      <c r="C111" s="2">
        <v>44</v>
      </c>
      <c r="D111" s="2">
        <v>6</v>
      </c>
      <c r="E111" s="2">
        <v>31</v>
      </c>
      <c r="F111" s="2">
        <v>41</v>
      </c>
      <c r="G111" s="2">
        <v>36</v>
      </c>
      <c r="H111" s="2">
        <v>31</v>
      </c>
      <c r="I111" s="2">
        <v>30</v>
      </c>
    </row>
    <row r="112" spans="2:9">
      <c r="B112" s="2" t="s">
        <v>352</v>
      </c>
      <c r="C112" s="2">
        <v>19</v>
      </c>
      <c r="D112" s="2">
        <v>2</v>
      </c>
      <c r="E112" s="2">
        <v>29</v>
      </c>
      <c r="F112" s="2">
        <v>34</v>
      </c>
      <c r="G112" s="2">
        <v>33</v>
      </c>
      <c r="H112" s="2">
        <v>29</v>
      </c>
      <c r="I112" s="2">
        <v>29</v>
      </c>
    </row>
    <row r="113" spans="2:9">
      <c r="B113" s="2" t="s">
        <v>353</v>
      </c>
      <c r="C113" s="2">
        <v>6</v>
      </c>
      <c r="D113" s="2">
        <v>1</v>
      </c>
      <c r="E113" s="2">
        <v>42</v>
      </c>
      <c r="F113" s="2">
        <v>45</v>
      </c>
      <c r="G113" s="2">
        <v>44</v>
      </c>
      <c r="H113" s="2">
        <v>42</v>
      </c>
      <c r="I113" s="2">
        <v>42</v>
      </c>
    </row>
    <row r="114" spans="2:9">
      <c r="B114" s="2" t="s">
        <v>354</v>
      </c>
      <c r="C114" s="2">
        <v>5</v>
      </c>
      <c r="D114" s="2">
        <v>1</v>
      </c>
      <c r="E114" s="2">
        <v>23</v>
      </c>
      <c r="F114" s="2">
        <v>23</v>
      </c>
      <c r="G114" s="2">
        <v>23</v>
      </c>
      <c r="H114" s="2">
        <v>23</v>
      </c>
      <c r="I114" s="2">
        <v>22</v>
      </c>
    </row>
    <row r="115" spans="2:9">
      <c r="B115" s="2" t="s">
        <v>355</v>
      </c>
      <c r="C115" s="2">
        <v>8</v>
      </c>
      <c r="D115" s="2">
        <v>1</v>
      </c>
      <c r="E115" s="2">
        <v>24</v>
      </c>
      <c r="F115" s="2">
        <v>29</v>
      </c>
      <c r="G115" s="2">
        <v>28</v>
      </c>
      <c r="H115" s="2">
        <v>25</v>
      </c>
      <c r="I115" s="2">
        <v>21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32</v>
      </c>
      <c r="F119" s="2">
        <v>34</v>
      </c>
      <c r="G119" s="2">
        <v>33</v>
      </c>
      <c r="H119" s="2">
        <v>31</v>
      </c>
      <c r="I119" s="2">
        <v>31</v>
      </c>
    </row>
    <row r="120" spans="2:9">
      <c r="B120" s="2" t="s">
        <v>360</v>
      </c>
      <c r="C120" s="2">
        <v>13</v>
      </c>
      <c r="D120" s="2">
        <v>2</v>
      </c>
      <c r="E120" s="2">
        <v>38</v>
      </c>
      <c r="F120" s="2">
        <v>41</v>
      </c>
      <c r="G120" s="2">
        <v>40</v>
      </c>
      <c r="H120" s="2">
        <v>38</v>
      </c>
      <c r="I120" s="2">
        <v>37</v>
      </c>
    </row>
    <row r="121" spans="2:9">
      <c r="B121" s="2" t="s">
        <v>361</v>
      </c>
      <c r="C121" s="2">
        <v>13</v>
      </c>
      <c r="D121" s="2">
        <v>2</v>
      </c>
      <c r="E121" s="2">
        <v>40</v>
      </c>
      <c r="F121" s="2">
        <v>44</v>
      </c>
      <c r="G121" s="2">
        <v>43</v>
      </c>
      <c r="H121" s="2">
        <v>40</v>
      </c>
      <c r="I121" s="2">
        <v>40</v>
      </c>
    </row>
    <row r="122" spans="2:9">
      <c r="B122" s="2" t="s">
        <v>362</v>
      </c>
      <c r="C122" s="2">
        <v>27</v>
      </c>
      <c r="D122" s="2">
        <v>3</v>
      </c>
      <c r="E122" s="2">
        <v>26</v>
      </c>
      <c r="F122" s="2">
        <v>32</v>
      </c>
      <c r="G122" s="2">
        <v>30</v>
      </c>
      <c r="H122" s="2">
        <v>26</v>
      </c>
      <c r="I122" s="2">
        <v>26</v>
      </c>
    </row>
    <row r="123" spans="2:9">
      <c r="B123" s="2" t="s">
        <v>363</v>
      </c>
      <c r="C123" s="2">
        <v>39</v>
      </c>
      <c r="D123" s="2">
        <v>5</v>
      </c>
      <c r="E123" s="2">
        <v>33</v>
      </c>
      <c r="F123" s="2">
        <v>42</v>
      </c>
      <c r="G123" s="2">
        <v>41</v>
      </c>
      <c r="H123" s="2">
        <v>35</v>
      </c>
      <c r="I123" s="2">
        <v>29</v>
      </c>
    </row>
    <row r="124" spans="2:9">
      <c r="B124" s="2" t="s">
        <v>364</v>
      </c>
      <c r="C124" s="2">
        <v>23</v>
      </c>
      <c r="D124" s="2">
        <v>3</v>
      </c>
      <c r="E124" s="2">
        <v>28</v>
      </c>
      <c r="F124" s="2">
        <v>33</v>
      </c>
      <c r="G124" s="2">
        <v>30</v>
      </c>
      <c r="H124" s="2">
        <v>29</v>
      </c>
      <c r="I124" s="2">
        <v>28</v>
      </c>
    </row>
    <row r="125" spans="2:9">
      <c r="B125" s="2" t="s">
        <v>365</v>
      </c>
      <c r="C125" s="2">
        <v>52</v>
      </c>
      <c r="D125" s="2">
        <v>7</v>
      </c>
      <c r="E125" s="2">
        <v>30</v>
      </c>
      <c r="F125" s="2">
        <v>44</v>
      </c>
      <c r="G125" s="2">
        <v>36</v>
      </c>
      <c r="H125" s="2">
        <v>30</v>
      </c>
      <c r="I125" s="2">
        <v>28</v>
      </c>
    </row>
    <row r="126" spans="2:9">
      <c r="B126" s="2" t="s">
        <v>366</v>
      </c>
      <c r="C126" s="2">
        <v>132</v>
      </c>
      <c r="D126" s="2">
        <v>16</v>
      </c>
      <c r="E126" s="2">
        <v>29</v>
      </c>
      <c r="F126" s="2">
        <v>38</v>
      </c>
      <c r="G126" s="2">
        <v>34</v>
      </c>
      <c r="H126" s="2">
        <v>29</v>
      </c>
      <c r="I126" s="2">
        <v>27</v>
      </c>
    </row>
    <row r="127" spans="2:9">
      <c r="B127" s="2" t="s">
        <v>367</v>
      </c>
      <c r="C127" s="2">
        <v>135</v>
      </c>
      <c r="D127" s="2">
        <v>16</v>
      </c>
      <c r="E127" s="2">
        <v>28</v>
      </c>
      <c r="F127" s="2">
        <v>41</v>
      </c>
      <c r="G127" s="2">
        <v>34</v>
      </c>
      <c r="H127" s="2">
        <v>29</v>
      </c>
      <c r="I127" s="2">
        <v>27</v>
      </c>
    </row>
    <row r="128" spans="2:9">
      <c r="B128" s="2" t="s">
        <v>368</v>
      </c>
      <c r="C128" s="2">
        <v>189</v>
      </c>
      <c r="D128" s="2">
        <v>22</v>
      </c>
      <c r="E128" s="2">
        <v>29</v>
      </c>
      <c r="F128" s="2">
        <v>47</v>
      </c>
      <c r="G128" s="2">
        <v>33</v>
      </c>
      <c r="H128" s="2">
        <v>27</v>
      </c>
      <c r="I128" s="2">
        <v>26</v>
      </c>
    </row>
    <row r="129" spans="2:9">
      <c r="B129" s="2" t="s">
        <v>369</v>
      </c>
      <c r="C129" s="2">
        <v>169</v>
      </c>
      <c r="D129" s="2">
        <v>20</v>
      </c>
      <c r="E129" s="2">
        <v>28</v>
      </c>
      <c r="F129" s="2">
        <v>39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184</v>
      </c>
      <c r="D130" s="2">
        <v>19</v>
      </c>
      <c r="E130" s="2">
        <v>25</v>
      </c>
      <c r="F130" s="2">
        <v>38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240</v>
      </c>
      <c r="D131" s="2">
        <v>26</v>
      </c>
      <c r="E131" s="2">
        <v>26</v>
      </c>
      <c r="F131" s="2">
        <v>38</v>
      </c>
      <c r="G131" s="2">
        <v>31</v>
      </c>
      <c r="H131" s="2">
        <v>27</v>
      </c>
      <c r="I131" s="2">
        <v>24</v>
      </c>
    </row>
    <row r="132" spans="2:9">
      <c r="B132" s="2" t="s">
        <v>372</v>
      </c>
      <c r="C132" s="2">
        <v>83</v>
      </c>
      <c r="D132" s="2">
        <v>11</v>
      </c>
      <c r="E132" s="2">
        <v>31</v>
      </c>
      <c r="F132" s="2">
        <v>46</v>
      </c>
      <c r="G132" s="2">
        <v>38</v>
      </c>
      <c r="H132" s="2">
        <v>31</v>
      </c>
      <c r="I132" s="2">
        <v>28</v>
      </c>
    </row>
    <row r="133" spans="2:9">
      <c r="B133" s="2" t="s">
        <v>373</v>
      </c>
      <c r="C133" s="2">
        <v>138</v>
      </c>
      <c r="D133" s="2">
        <v>19</v>
      </c>
      <c r="E133" s="2">
        <v>33</v>
      </c>
      <c r="F133" s="2">
        <v>49</v>
      </c>
      <c r="G133" s="2">
        <v>40</v>
      </c>
      <c r="H133" s="2">
        <v>31</v>
      </c>
      <c r="I133" s="2">
        <v>29</v>
      </c>
    </row>
    <row r="134" spans="2:9">
      <c r="B134" s="2" t="s">
        <v>374</v>
      </c>
      <c r="C134" s="2">
        <v>89</v>
      </c>
      <c r="D134" s="2">
        <v>11</v>
      </c>
      <c r="E134" s="2">
        <v>30</v>
      </c>
      <c r="F134" s="2">
        <v>47</v>
      </c>
      <c r="G134" s="2">
        <v>38</v>
      </c>
      <c r="H134" s="2">
        <v>30</v>
      </c>
      <c r="I134" s="2">
        <v>24</v>
      </c>
    </row>
    <row r="135" spans="2:9">
      <c r="B135" s="2" t="s">
        <v>375</v>
      </c>
      <c r="C135" s="2">
        <v>103</v>
      </c>
      <c r="D135" s="2">
        <v>13</v>
      </c>
      <c r="E135" s="2">
        <v>29</v>
      </c>
      <c r="F135" s="2">
        <v>43</v>
      </c>
      <c r="G135" s="2">
        <v>36</v>
      </c>
      <c r="H135" s="2">
        <v>30</v>
      </c>
      <c r="I135" s="2">
        <v>27</v>
      </c>
    </row>
    <row r="136" spans="2:9">
      <c r="B136" s="2" t="s">
        <v>376</v>
      </c>
      <c r="C136" s="2">
        <v>13</v>
      </c>
      <c r="D136" s="2">
        <v>2</v>
      </c>
      <c r="E136" s="2">
        <v>30</v>
      </c>
      <c r="F136" s="2">
        <v>36</v>
      </c>
      <c r="G136" s="2">
        <v>35</v>
      </c>
      <c r="H136" s="2">
        <v>31</v>
      </c>
      <c r="I136" s="2">
        <v>27</v>
      </c>
    </row>
    <row r="137" spans="2:9">
      <c r="B137" s="2" t="s">
        <v>377</v>
      </c>
      <c r="C137" s="2">
        <v>9</v>
      </c>
      <c r="D137" s="2">
        <v>1</v>
      </c>
      <c r="E137" s="2">
        <v>26</v>
      </c>
      <c r="F137" s="2">
        <v>29</v>
      </c>
      <c r="G137" s="2">
        <v>29</v>
      </c>
      <c r="H137" s="2">
        <v>26</v>
      </c>
      <c r="I137" s="2">
        <v>23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</v>
      </c>
      <c r="D139" s="2">
        <v>1</v>
      </c>
      <c r="E139" s="2">
        <v>23</v>
      </c>
      <c r="F139" s="2">
        <v>23</v>
      </c>
      <c r="G139" s="2">
        <v>23</v>
      </c>
      <c r="H139" s="2">
        <v>23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9</v>
      </c>
      <c r="D142" s="2">
        <v>1</v>
      </c>
      <c r="E142" s="2">
        <v>38</v>
      </c>
      <c r="F142" s="2">
        <v>42</v>
      </c>
      <c r="G142" s="2">
        <v>41</v>
      </c>
      <c r="H142" s="2">
        <v>37</v>
      </c>
      <c r="I142" s="2">
        <v>36</v>
      </c>
    </row>
    <row r="143" spans="2:9">
      <c r="B143" s="2" t="s">
        <v>383</v>
      </c>
      <c r="C143" s="2">
        <v>6</v>
      </c>
      <c r="D143" s="2">
        <v>1</v>
      </c>
      <c r="E143" s="2">
        <v>40</v>
      </c>
      <c r="F143" s="2">
        <v>41</v>
      </c>
      <c r="G143" s="2">
        <v>40</v>
      </c>
      <c r="H143" s="2">
        <v>40</v>
      </c>
      <c r="I143" s="2">
        <v>40</v>
      </c>
    </row>
    <row r="144" spans="2:9">
      <c r="B144" s="2" t="s">
        <v>384</v>
      </c>
      <c r="C144" s="2">
        <v>24</v>
      </c>
      <c r="D144" s="2">
        <v>3</v>
      </c>
      <c r="E144" s="2">
        <v>33</v>
      </c>
      <c r="F144" s="2">
        <v>40</v>
      </c>
      <c r="G144" s="2">
        <v>38</v>
      </c>
      <c r="H144" s="2">
        <v>36</v>
      </c>
      <c r="I144" s="2">
        <v>29</v>
      </c>
    </row>
    <row r="145" spans="2:9">
      <c r="B145" s="2" t="s">
        <v>385</v>
      </c>
      <c r="C145" s="2">
        <v>111</v>
      </c>
      <c r="D145" s="2">
        <v>16</v>
      </c>
      <c r="E145" s="2">
        <v>34</v>
      </c>
      <c r="F145" s="2">
        <v>51</v>
      </c>
      <c r="G145" s="2">
        <v>37</v>
      </c>
      <c r="H145" s="2">
        <v>33</v>
      </c>
      <c r="I145" s="2">
        <v>31</v>
      </c>
    </row>
    <row r="146" spans="2:9">
      <c r="B146" s="2" t="s">
        <v>386</v>
      </c>
      <c r="C146" s="2">
        <v>209</v>
      </c>
      <c r="D146" s="2">
        <v>28</v>
      </c>
      <c r="E146" s="2">
        <v>32</v>
      </c>
      <c r="F146" s="2">
        <v>57</v>
      </c>
      <c r="G146" s="2">
        <v>37</v>
      </c>
      <c r="H146" s="2">
        <v>31</v>
      </c>
      <c r="I146" s="2">
        <v>29</v>
      </c>
    </row>
    <row r="147" spans="2:9">
      <c r="B147" s="2" t="s">
        <v>387</v>
      </c>
      <c r="C147" s="2">
        <v>210</v>
      </c>
      <c r="D147" s="2">
        <v>26</v>
      </c>
      <c r="E147" s="2">
        <v>29</v>
      </c>
      <c r="F147" s="2">
        <v>40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283</v>
      </c>
      <c r="D148" s="2">
        <v>34</v>
      </c>
      <c r="E148" s="2">
        <v>29</v>
      </c>
      <c r="F148" s="2">
        <v>42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253</v>
      </c>
      <c r="D149" s="2">
        <v>32</v>
      </c>
      <c r="E149" s="2">
        <v>31</v>
      </c>
      <c r="F149" s="2">
        <v>41</v>
      </c>
      <c r="G149" s="2">
        <v>35</v>
      </c>
      <c r="H149" s="2">
        <v>31</v>
      </c>
      <c r="I149" s="2">
        <v>29</v>
      </c>
    </row>
    <row r="150" spans="2:9">
      <c r="B150" s="2" t="s">
        <v>390</v>
      </c>
      <c r="C150" s="2">
        <v>281</v>
      </c>
      <c r="D150" s="2">
        <v>35</v>
      </c>
      <c r="E150" s="2">
        <v>30</v>
      </c>
      <c r="F150" s="2">
        <v>47</v>
      </c>
      <c r="G150" s="2">
        <v>37</v>
      </c>
      <c r="H150" s="2">
        <v>30</v>
      </c>
      <c r="I150" s="2">
        <v>27</v>
      </c>
    </row>
    <row r="151" spans="2:9">
      <c r="B151" s="2" t="s">
        <v>391</v>
      </c>
      <c r="C151" s="2">
        <v>185</v>
      </c>
      <c r="D151" s="2">
        <v>22</v>
      </c>
      <c r="E151" s="2">
        <v>29</v>
      </c>
      <c r="F151" s="2">
        <v>46</v>
      </c>
      <c r="G151" s="2">
        <v>36</v>
      </c>
      <c r="H151" s="2">
        <v>28</v>
      </c>
      <c r="I151" s="2">
        <v>25</v>
      </c>
    </row>
    <row r="152" spans="2:9">
      <c r="B152" s="2" t="s">
        <v>392</v>
      </c>
      <c r="C152" s="2">
        <v>290</v>
      </c>
      <c r="D152" s="2">
        <v>31</v>
      </c>
      <c r="E152" s="2">
        <v>26</v>
      </c>
      <c r="F152" s="2">
        <v>39</v>
      </c>
      <c r="G152" s="2">
        <v>33</v>
      </c>
      <c r="H152" s="2">
        <v>26</v>
      </c>
      <c r="I152" s="2">
        <v>23</v>
      </c>
    </row>
    <row r="153" spans="2:9">
      <c r="B153" s="2" t="s">
        <v>393</v>
      </c>
      <c r="C153" s="2">
        <v>272</v>
      </c>
      <c r="D153" s="2">
        <v>29</v>
      </c>
      <c r="E153" s="2">
        <v>25</v>
      </c>
      <c r="F153" s="2">
        <v>39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309</v>
      </c>
      <c r="D154" s="2">
        <v>33</v>
      </c>
      <c r="E154" s="2">
        <v>26</v>
      </c>
      <c r="F154" s="2">
        <v>39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256</v>
      </c>
      <c r="D155" s="2">
        <v>30</v>
      </c>
      <c r="E155" s="2">
        <v>28</v>
      </c>
      <c r="F155" s="2">
        <v>46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237</v>
      </c>
      <c r="D156" s="2">
        <v>29</v>
      </c>
      <c r="E156" s="2">
        <v>29</v>
      </c>
      <c r="F156" s="2">
        <v>41</v>
      </c>
      <c r="G156" s="2">
        <v>35</v>
      </c>
      <c r="H156" s="2">
        <v>30</v>
      </c>
      <c r="I156" s="2">
        <v>26</v>
      </c>
    </row>
    <row r="157" spans="2:9">
      <c r="B157" s="2" t="s">
        <v>397</v>
      </c>
      <c r="C157" s="2">
        <v>160</v>
      </c>
      <c r="D157" s="2">
        <v>19</v>
      </c>
      <c r="E157" s="2">
        <v>29</v>
      </c>
      <c r="F157" s="2">
        <v>43</v>
      </c>
      <c r="G157" s="2">
        <v>34</v>
      </c>
      <c r="H157" s="2">
        <v>30</v>
      </c>
      <c r="I157" s="2">
        <v>27</v>
      </c>
    </row>
    <row r="158" spans="2:9">
      <c r="B158" s="2" t="s">
        <v>398</v>
      </c>
      <c r="C158" s="2">
        <v>86</v>
      </c>
      <c r="D158" s="2">
        <v>11</v>
      </c>
      <c r="E158" s="2">
        <v>29</v>
      </c>
      <c r="F158" s="2">
        <v>43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53</v>
      </c>
      <c r="D159" s="2">
        <v>6</v>
      </c>
      <c r="E159" s="2">
        <v>27</v>
      </c>
      <c r="F159" s="2">
        <v>43</v>
      </c>
      <c r="G159" s="2">
        <v>31</v>
      </c>
      <c r="H159" s="2">
        <v>26</v>
      </c>
      <c r="I159" s="2">
        <v>25</v>
      </c>
    </row>
    <row r="160" spans="2:9">
      <c r="B160" s="2" t="s">
        <v>400</v>
      </c>
      <c r="C160" s="2">
        <v>36</v>
      </c>
      <c r="D160" s="2">
        <v>4</v>
      </c>
      <c r="E160" s="2">
        <v>30</v>
      </c>
      <c r="F160" s="2">
        <v>38</v>
      </c>
      <c r="G160" s="2">
        <v>34</v>
      </c>
      <c r="H160" s="2">
        <v>29</v>
      </c>
      <c r="I160" s="2">
        <v>28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29</v>
      </c>
      <c r="F164" s="2">
        <v>32</v>
      </c>
      <c r="G164" s="2">
        <v>31</v>
      </c>
      <c r="H164" s="2">
        <v>28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40</v>
      </c>
      <c r="F166" s="2">
        <v>42</v>
      </c>
      <c r="G166" s="2">
        <v>41</v>
      </c>
      <c r="H166" s="2">
        <v>41</v>
      </c>
      <c r="I166" s="2">
        <v>41</v>
      </c>
    </row>
    <row r="167" spans="2:9">
      <c r="B167" s="2" t="s">
        <v>407</v>
      </c>
      <c r="C167" s="2">
        <v>6</v>
      </c>
      <c r="D167" s="2">
        <v>1</v>
      </c>
      <c r="E167" s="2">
        <v>22</v>
      </c>
      <c r="F167" s="2">
        <v>26</v>
      </c>
      <c r="G167" s="2">
        <v>25</v>
      </c>
      <c r="H167" s="2">
        <v>22</v>
      </c>
      <c r="I167" s="2">
        <v>22</v>
      </c>
    </row>
    <row r="168" spans="2:9">
      <c r="B168" s="2" t="s">
        <v>408</v>
      </c>
      <c r="C168" s="2">
        <v>31</v>
      </c>
      <c r="D168" s="2">
        <v>4</v>
      </c>
      <c r="E168" s="2">
        <v>33</v>
      </c>
      <c r="F168" s="2">
        <v>43</v>
      </c>
      <c r="G168" s="2">
        <v>40</v>
      </c>
      <c r="H168" s="2">
        <v>34</v>
      </c>
      <c r="I168" s="2">
        <v>30</v>
      </c>
    </row>
    <row r="169" spans="2:9">
      <c r="B169" s="2" t="s">
        <v>409</v>
      </c>
      <c r="C169" s="2">
        <v>85</v>
      </c>
      <c r="D169" s="2">
        <v>12</v>
      </c>
      <c r="E169" s="2">
        <v>34</v>
      </c>
      <c r="F169" s="2">
        <v>47</v>
      </c>
      <c r="G169" s="2">
        <v>37</v>
      </c>
      <c r="H169" s="2">
        <v>34</v>
      </c>
      <c r="I169" s="2">
        <v>32</v>
      </c>
    </row>
    <row r="170" spans="2:9">
      <c r="B170" s="2" t="s">
        <v>410</v>
      </c>
      <c r="C170" s="2">
        <v>348</v>
      </c>
      <c r="D170" s="2">
        <v>46</v>
      </c>
      <c r="E170" s="2">
        <v>32</v>
      </c>
      <c r="F170" s="2">
        <v>46</v>
      </c>
      <c r="G170" s="2">
        <v>37</v>
      </c>
      <c r="H170" s="2">
        <v>32</v>
      </c>
      <c r="I170" s="2">
        <v>29</v>
      </c>
    </row>
    <row r="171" spans="2:9">
      <c r="B171" s="2" t="s">
        <v>411</v>
      </c>
      <c r="C171" s="2">
        <v>210</v>
      </c>
      <c r="D171" s="2">
        <v>24</v>
      </c>
      <c r="E171" s="2">
        <v>27</v>
      </c>
      <c r="F171" s="2">
        <v>37</v>
      </c>
      <c r="G171" s="2">
        <v>33</v>
      </c>
      <c r="H171" s="2">
        <v>27</v>
      </c>
      <c r="I171" s="2">
        <v>25</v>
      </c>
    </row>
    <row r="172" spans="2:9">
      <c r="B172" s="2" t="s">
        <v>412</v>
      </c>
      <c r="C172" s="2">
        <v>223</v>
      </c>
      <c r="D172" s="2">
        <v>25</v>
      </c>
      <c r="E172" s="2">
        <v>26</v>
      </c>
      <c r="F172" s="2">
        <v>39</v>
      </c>
      <c r="G172" s="2">
        <v>31</v>
      </c>
      <c r="H172" s="2">
        <v>26</v>
      </c>
      <c r="I172" s="2">
        <v>23</v>
      </c>
    </row>
    <row r="173" spans="2:9">
      <c r="B173" s="2" t="s">
        <v>413</v>
      </c>
      <c r="C173" s="2">
        <v>172</v>
      </c>
      <c r="D173" s="2">
        <v>20</v>
      </c>
      <c r="E173" s="2">
        <v>28</v>
      </c>
      <c r="F173" s="2">
        <v>38</v>
      </c>
      <c r="G173" s="2">
        <v>34</v>
      </c>
      <c r="H173" s="2">
        <v>28</v>
      </c>
      <c r="I173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587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7186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6108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2259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471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21961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587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7186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6108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2259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471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21961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2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0</v>
      </c>
      <c r="D5" s="31">
        <v>0</v>
      </c>
      <c r="E5" s="31">
        <v>8</v>
      </c>
      <c r="F5" s="31">
        <v>9</v>
      </c>
      <c r="G5" s="31">
        <v>8</v>
      </c>
      <c r="H5" s="31">
        <v>0</v>
      </c>
      <c r="I5" s="31">
        <v>0</v>
      </c>
      <c r="J5" s="31">
        <v>0</v>
      </c>
      <c r="K5" s="31">
        <v>0</v>
      </c>
      <c r="W5" s="31">
        <v>25</v>
      </c>
      <c r="X5" s="30">
        <v>21</v>
      </c>
      <c r="Y5" s="31">
        <v>28</v>
      </c>
      <c r="Z5" s="31">
        <v>34</v>
      </c>
      <c r="AA5" s="31">
        <v>33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97</v>
      </c>
      <c r="D6" s="31">
        <v>184</v>
      </c>
      <c r="E6" s="31">
        <v>446</v>
      </c>
      <c r="F6" s="31">
        <v>866</v>
      </c>
      <c r="G6" s="31">
        <v>704</v>
      </c>
      <c r="H6" s="31">
        <v>185</v>
      </c>
      <c r="I6" s="31">
        <v>45</v>
      </c>
      <c r="J6" s="31">
        <v>4</v>
      </c>
      <c r="K6" s="31">
        <v>1</v>
      </c>
      <c r="W6" s="31">
        <v>2532</v>
      </c>
      <c r="X6" s="30">
        <v>6</v>
      </c>
      <c r="Y6" s="31">
        <v>28</v>
      </c>
      <c r="Z6" s="31">
        <v>59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43</v>
      </c>
      <c r="D7" s="31">
        <v>86</v>
      </c>
      <c r="E7" s="31">
        <v>181</v>
      </c>
      <c r="F7" s="31">
        <v>319</v>
      </c>
      <c r="G7" s="31">
        <v>231</v>
      </c>
      <c r="H7" s="31">
        <v>77</v>
      </c>
      <c r="I7" s="31">
        <v>17</v>
      </c>
      <c r="J7" s="31">
        <v>1</v>
      </c>
      <c r="K7" s="31">
        <v>0</v>
      </c>
      <c r="W7" s="31">
        <v>955</v>
      </c>
      <c r="X7" s="30">
        <v>6</v>
      </c>
      <c r="Y7" s="31">
        <v>28</v>
      </c>
      <c r="Z7" s="31">
        <v>46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7</v>
      </c>
      <c r="D8" s="31">
        <v>20</v>
      </c>
      <c r="E8" s="31">
        <v>15</v>
      </c>
      <c r="F8" s="31">
        <v>78</v>
      </c>
      <c r="G8" s="31">
        <v>58</v>
      </c>
      <c r="H8" s="31">
        <v>10</v>
      </c>
      <c r="I8" s="31">
        <v>10</v>
      </c>
      <c r="J8" s="31">
        <v>0</v>
      </c>
      <c r="K8" s="31">
        <v>0</v>
      </c>
      <c r="W8" s="31">
        <v>198</v>
      </c>
      <c r="X8" s="30">
        <v>12</v>
      </c>
      <c r="Y8" s="31">
        <v>29</v>
      </c>
      <c r="Z8" s="31">
        <v>44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444</v>
      </c>
      <c r="C9" s="33">
        <v>100</v>
      </c>
      <c r="D9" s="34">
        <v>203</v>
      </c>
      <c r="E9" s="34">
        <v>453</v>
      </c>
      <c r="F9" s="34">
        <v>911</v>
      </c>
      <c r="G9" s="34">
        <v>730</v>
      </c>
      <c r="H9" s="34">
        <v>187</v>
      </c>
      <c r="I9" s="34">
        <v>45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2634</v>
      </c>
      <c r="X9" s="33">
        <v>6</v>
      </c>
      <c r="Y9" s="34">
        <v>28</v>
      </c>
      <c r="Z9" s="34">
        <v>59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41</v>
      </c>
      <c r="D12" s="31">
        <v>23</v>
      </c>
      <c r="E12" s="31">
        <v>71</v>
      </c>
      <c r="F12" s="31">
        <v>124</v>
      </c>
      <c r="G12" s="31">
        <v>188</v>
      </c>
      <c r="H12" s="31">
        <v>60</v>
      </c>
      <c r="I12" s="31">
        <v>25</v>
      </c>
      <c r="J12" s="31">
        <v>1</v>
      </c>
      <c r="K12" s="31">
        <v>0</v>
      </c>
      <c r="W12" s="31">
        <v>533</v>
      </c>
      <c r="X12" s="30">
        <v>5</v>
      </c>
      <c r="Y12" s="31">
        <v>29</v>
      </c>
      <c r="Z12" s="31">
        <v>46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102</v>
      </c>
      <c r="D13" s="31">
        <v>157</v>
      </c>
      <c r="E13" s="31">
        <v>586</v>
      </c>
      <c r="F13" s="31">
        <v>992</v>
      </c>
      <c r="G13" s="31">
        <v>946</v>
      </c>
      <c r="H13" s="31">
        <v>355</v>
      </c>
      <c r="I13" s="31">
        <v>68</v>
      </c>
      <c r="J13" s="31">
        <v>12</v>
      </c>
      <c r="K13" s="31">
        <v>0</v>
      </c>
      <c r="W13" s="31">
        <v>3218</v>
      </c>
      <c r="X13" s="30">
        <v>5</v>
      </c>
      <c r="Y13" s="31">
        <v>29</v>
      </c>
      <c r="Z13" s="31">
        <v>49</v>
      </c>
      <c r="AA13" s="31">
        <v>35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26</v>
      </c>
      <c r="D14" s="31">
        <v>61</v>
      </c>
      <c r="E14" s="31">
        <v>227</v>
      </c>
      <c r="F14" s="31">
        <v>416</v>
      </c>
      <c r="G14" s="31">
        <v>341</v>
      </c>
      <c r="H14" s="31">
        <v>87</v>
      </c>
      <c r="I14" s="31">
        <v>11</v>
      </c>
      <c r="J14" s="31">
        <v>1</v>
      </c>
      <c r="K14" s="31">
        <v>0</v>
      </c>
      <c r="W14" s="31">
        <v>1170</v>
      </c>
      <c r="X14" s="30">
        <v>9</v>
      </c>
      <c r="Y14" s="31">
        <v>29</v>
      </c>
      <c r="Z14" s="31">
        <v>47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8</v>
      </c>
      <c r="D15" s="31">
        <v>12</v>
      </c>
      <c r="E15" s="31">
        <v>43</v>
      </c>
      <c r="F15" s="31">
        <v>65</v>
      </c>
      <c r="G15" s="31">
        <v>15</v>
      </c>
      <c r="H15" s="31">
        <v>37</v>
      </c>
      <c r="I15" s="31">
        <v>14</v>
      </c>
      <c r="J15" s="31">
        <v>2</v>
      </c>
      <c r="K15" s="31">
        <v>0</v>
      </c>
      <c r="W15" s="31">
        <v>196</v>
      </c>
      <c r="X15" s="30">
        <v>11</v>
      </c>
      <c r="Y15" s="31">
        <v>29</v>
      </c>
      <c r="Z15" s="31">
        <v>48</v>
      </c>
      <c r="AA15" s="31">
        <v>38</v>
      </c>
      <c r="AB15" s="31">
        <v>21</v>
      </c>
      <c r="AC15" s="28"/>
    </row>
    <row r="16" spans="1:29" ht="21">
      <c r="A16" s="3" t="s">
        <v>2</v>
      </c>
      <c r="B16" s="32" t="s">
        <v>444</v>
      </c>
      <c r="C16" s="33">
        <v>104</v>
      </c>
      <c r="D16" s="34">
        <v>163</v>
      </c>
      <c r="E16" s="34">
        <v>604</v>
      </c>
      <c r="F16" s="34">
        <v>1031</v>
      </c>
      <c r="G16" s="34">
        <v>966</v>
      </c>
      <c r="H16" s="34">
        <v>390</v>
      </c>
      <c r="I16" s="34">
        <v>88</v>
      </c>
      <c r="J16" s="34">
        <v>13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3359</v>
      </c>
      <c r="X16" s="33">
        <v>5</v>
      </c>
      <c r="Y16" s="34">
        <v>29</v>
      </c>
      <c r="Z16" s="34">
        <v>49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26</v>
      </c>
      <c r="D19" s="31">
        <v>46</v>
      </c>
      <c r="E19" s="31">
        <v>125</v>
      </c>
      <c r="F19" s="31">
        <v>172</v>
      </c>
      <c r="G19" s="31">
        <v>199</v>
      </c>
      <c r="H19" s="31">
        <v>95</v>
      </c>
      <c r="I19" s="31">
        <v>9</v>
      </c>
      <c r="J19" s="31">
        <v>2</v>
      </c>
      <c r="K19" s="31">
        <v>0</v>
      </c>
      <c r="W19" s="31">
        <v>674</v>
      </c>
      <c r="X19" s="30">
        <v>9</v>
      </c>
      <c r="Y19" s="31">
        <v>29</v>
      </c>
      <c r="Z19" s="31">
        <v>46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73</v>
      </c>
      <c r="D20" s="31">
        <v>209</v>
      </c>
      <c r="E20" s="31">
        <v>623</v>
      </c>
      <c r="F20" s="31">
        <v>1090</v>
      </c>
      <c r="G20" s="31">
        <v>875</v>
      </c>
      <c r="H20" s="31">
        <v>354</v>
      </c>
      <c r="I20" s="31">
        <v>47</v>
      </c>
      <c r="J20" s="31">
        <v>7</v>
      </c>
      <c r="K20" s="31">
        <v>0</v>
      </c>
      <c r="W20" s="31">
        <v>3278</v>
      </c>
      <c r="X20" s="30">
        <v>5</v>
      </c>
      <c r="Y20" s="31">
        <v>29</v>
      </c>
      <c r="Z20" s="31">
        <v>50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12</v>
      </c>
      <c r="D21" s="31">
        <v>53</v>
      </c>
      <c r="E21" s="31">
        <v>148</v>
      </c>
      <c r="F21" s="31">
        <v>296</v>
      </c>
      <c r="G21" s="31">
        <v>261</v>
      </c>
      <c r="H21" s="31">
        <v>119</v>
      </c>
      <c r="I21" s="31">
        <v>16</v>
      </c>
      <c r="J21" s="31">
        <v>2</v>
      </c>
      <c r="K21" s="31">
        <v>0</v>
      </c>
      <c r="W21" s="31">
        <v>907</v>
      </c>
      <c r="X21" s="30">
        <v>8</v>
      </c>
      <c r="Y21" s="31">
        <v>29</v>
      </c>
      <c r="Z21" s="31">
        <v>50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0</v>
      </c>
      <c r="D22" s="31">
        <v>8</v>
      </c>
      <c r="E22" s="31">
        <v>19</v>
      </c>
      <c r="F22" s="31">
        <v>68</v>
      </c>
      <c r="G22" s="31">
        <v>88</v>
      </c>
      <c r="H22" s="31">
        <v>26</v>
      </c>
      <c r="I22" s="31">
        <v>9</v>
      </c>
      <c r="J22" s="31">
        <v>0</v>
      </c>
      <c r="K22" s="31">
        <v>0</v>
      </c>
      <c r="W22" s="31">
        <v>218</v>
      </c>
      <c r="X22" s="30">
        <v>16</v>
      </c>
      <c r="Y22" s="31">
        <v>31</v>
      </c>
      <c r="Z22" s="31">
        <v>43</v>
      </c>
      <c r="AA22" s="31">
        <v>36</v>
      </c>
      <c r="AB22" s="31">
        <v>25</v>
      </c>
      <c r="AC22" s="28"/>
    </row>
    <row r="23" spans="1:29" ht="21">
      <c r="A23" s="3" t="s">
        <v>3</v>
      </c>
      <c r="B23" s="32" t="s">
        <v>444</v>
      </c>
      <c r="C23" s="33">
        <v>73</v>
      </c>
      <c r="D23" s="34">
        <v>211</v>
      </c>
      <c r="E23" s="34">
        <v>631</v>
      </c>
      <c r="F23" s="34">
        <v>1117</v>
      </c>
      <c r="G23" s="34">
        <v>910</v>
      </c>
      <c r="H23" s="34">
        <v>385</v>
      </c>
      <c r="I23" s="34">
        <v>56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3390</v>
      </c>
      <c r="X23" s="33">
        <v>5</v>
      </c>
      <c r="Y23" s="34">
        <v>29</v>
      </c>
      <c r="Z23" s="34">
        <v>50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13</v>
      </c>
      <c r="D26" s="31">
        <v>27</v>
      </c>
      <c r="E26" s="31">
        <v>78</v>
      </c>
      <c r="F26" s="31">
        <v>148</v>
      </c>
      <c r="G26" s="31">
        <v>145</v>
      </c>
      <c r="H26" s="31">
        <v>72</v>
      </c>
      <c r="I26" s="31">
        <v>16</v>
      </c>
      <c r="J26" s="31">
        <v>3</v>
      </c>
      <c r="K26" s="31">
        <v>0</v>
      </c>
      <c r="W26" s="31">
        <v>502</v>
      </c>
      <c r="X26" s="30">
        <v>9</v>
      </c>
      <c r="Y26" s="31">
        <v>30</v>
      </c>
      <c r="Z26" s="31">
        <v>46</v>
      </c>
      <c r="AA26" s="31">
        <v>37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79</v>
      </c>
      <c r="D27" s="31">
        <v>187</v>
      </c>
      <c r="E27" s="31">
        <v>592</v>
      </c>
      <c r="F27" s="31">
        <v>1087</v>
      </c>
      <c r="G27" s="31">
        <v>978</v>
      </c>
      <c r="H27" s="31">
        <v>340</v>
      </c>
      <c r="I27" s="31">
        <v>65</v>
      </c>
      <c r="J27" s="31">
        <v>3</v>
      </c>
      <c r="K27" s="31">
        <v>0</v>
      </c>
      <c r="W27" s="31">
        <v>3331</v>
      </c>
      <c r="X27" s="30">
        <v>7</v>
      </c>
      <c r="Y27" s="31">
        <v>29</v>
      </c>
      <c r="Z27" s="31">
        <v>46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8</v>
      </c>
      <c r="D28" s="31">
        <v>49</v>
      </c>
      <c r="E28" s="31">
        <v>179</v>
      </c>
      <c r="F28" s="31">
        <v>367</v>
      </c>
      <c r="G28" s="31">
        <v>340</v>
      </c>
      <c r="H28" s="31">
        <v>116</v>
      </c>
      <c r="I28" s="31">
        <v>14</v>
      </c>
      <c r="J28" s="31">
        <v>0</v>
      </c>
      <c r="K28" s="31">
        <v>0</v>
      </c>
      <c r="W28" s="31">
        <v>1073</v>
      </c>
      <c r="X28" s="30">
        <v>12</v>
      </c>
      <c r="Y28" s="31">
        <v>29</v>
      </c>
      <c r="Z28" s="31">
        <v>45</v>
      </c>
      <c r="AA28" s="31">
        <v>35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5</v>
      </c>
      <c r="D29" s="31">
        <v>17</v>
      </c>
      <c r="E29" s="31">
        <v>38</v>
      </c>
      <c r="F29" s="31">
        <v>100</v>
      </c>
      <c r="G29" s="31">
        <v>104</v>
      </c>
      <c r="H29" s="31">
        <v>42</v>
      </c>
      <c r="I29" s="31">
        <v>8</v>
      </c>
      <c r="J29" s="31">
        <v>3</v>
      </c>
      <c r="K29" s="31">
        <v>0</v>
      </c>
      <c r="W29" s="31">
        <v>317</v>
      </c>
      <c r="X29" s="30">
        <v>13</v>
      </c>
      <c r="Y29" s="31">
        <v>30</v>
      </c>
      <c r="Z29" s="31">
        <v>48</v>
      </c>
      <c r="AA29" s="31">
        <v>36</v>
      </c>
      <c r="AB29" s="31">
        <v>22</v>
      </c>
      <c r="AC29" s="28"/>
    </row>
    <row r="30" spans="1:29" ht="21">
      <c r="A30" s="3" t="s">
        <v>17</v>
      </c>
      <c r="B30" s="32" t="s">
        <v>444</v>
      </c>
      <c r="C30" s="33">
        <v>83</v>
      </c>
      <c r="D30" s="34">
        <v>195</v>
      </c>
      <c r="E30" s="34">
        <v>601</v>
      </c>
      <c r="F30" s="34">
        <v>1164</v>
      </c>
      <c r="G30" s="34">
        <v>1042</v>
      </c>
      <c r="H30" s="34">
        <v>377</v>
      </c>
      <c r="I30" s="34">
        <v>75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3543</v>
      </c>
      <c r="X30" s="33">
        <v>7</v>
      </c>
      <c r="Y30" s="34">
        <v>29</v>
      </c>
      <c r="Z30" s="34">
        <v>48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5</v>
      </c>
      <c r="D33" s="31">
        <v>6</v>
      </c>
      <c r="E33" s="31">
        <v>53</v>
      </c>
      <c r="F33" s="31">
        <v>102</v>
      </c>
      <c r="G33" s="31">
        <v>74</v>
      </c>
      <c r="H33" s="31">
        <v>29</v>
      </c>
      <c r="I33" s="31">
        <v>20</v>
      </c>
      <c r="J33" s="31">
        <v>0</v>
      </c>
      <c r="K33" s="31">
        <v>0</v>
      </c>
      <c r="W33" s="31">
        <v>289</v>
      </c>
      <c r="X33" s="30">
        <v>11</v>
      </c>
      <c r="Y33" s="31">
        <v>30</v>
      </c>
      <c r="Z33" s="31">
        <v>45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66</v>
      </c>
      <c r="D34" s="31">
        <v>152</v>
      </c>
      <c r="E34" s="31">
        <v>538</v>
      </c>
      <c r="F34" s="31">
        <v>982</v>
      </c>
      <c r="G34" s="31">
        <v>809</v>
      </c>
      <c r="H34" s="31">
        <v>285</v>
      </c>
      <c r="I34" s="31">
        <v>66</v>
      </c>
      <c r="J34" s="31">
        <v>11</v>
      </c>
      <c r="K34" s="31">
        <v>0</v>
      </c>
      <c r="W34" s="31">
        <v>2909</v>
      </c>
      <c r="X34" s="30">
        <v>6</v>
      </c>
      <c r="Y34" s="31">
        <v>29</v>
      </c>
      <c r="Z34" s="31">
        <v>47</v>
      </c>
      <c r="AA34" s="31">
        <v>35</v>
      </c>
      <c r="AB34" s="31">
        <v>22</v>
      </c>
      <c r="AC34" s="28"/>
    </row>
    <row r="35" spans="1:29" ht="21">
      <c r="A35" s="3" t="s">
        <v>29</v>
      </c>
      <c r="B35" s="29" t="s">
        <v>442</v>
      </c>
      <c r="C35" s="30">
        <v>6</v>
      </c>
      <c r="D35" s="31">
        <v>41</v>
      </c>
      <c r="E35" s="31">
        <v>186</v>
      </c>
      <c r="F35" s="31">
        <v>275</v>
      </c>
      <c r="G35" s="31">
        <v>275</v>
      </c>
      <c r="H35" s="31">
        <v>96</v>
      </c>
      <c r="I35" s="31">
        <v>11</v>
      </c>
      <c r="J35" s="31">
        <v>4</v>
      </c>
      <c r="K35" s="31">
        <v>0</v>
      </c>
      <c r="W35" s="31">
        <v>894</v>
      </c>
      <c r="X35" s="30">
        <v>10</v>
      </c>
      <c r="Y35" s="31">
        <v>29</v>
      </c>
      <c r="Z35" s="31">
        <v>47</v>
      </c>
      <c r="AA35" s="31">
        <v>35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3</v>
      </c>
      <c r="E36" s="31">
        <v>26</v>
      </c>
      <c r="F36" s="31">
        <v>43</v>
      </c>
      <c r="G36" s="31">
        <v>56</v>
      </c>
      <c r="H36" s="31">
        <v>24</v>
      </c>
      <c r="I36" s="31">
        <v>9</v>
      </c>
      <c r="J36" s="31">
        <v>1</v>
      </c>
      <c r="K36" s="31">
        <v>0</v>
      </c>
      <c r="W36" s="31">
        <v>162</v>
      </c>
      <c r="X36" s="30">
        <v>18</v>
      </c>
      <c r="Y36" s="31">
        <v>31</v>
      </c>
      <c r="Z36" s="31">
        <v>47</v>
      </c>
      <c r="AA36" s="31">
        <v>37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66</v>
      </c>
      <c r="D37" s="34">
        <v>153</v>
      </c>
      <c r="E37" s="34">
        <v>560</v>
      </c>
      <c r="F37" s="34">
        <v>1004</v>
      </c>
      <c r="G37" s="34">
        <v>847</v>
      </c>
      <c r="H37" s="34">
        <v>296</v>
      </c>
      <c r="I37" s="34">
        <v>76</v>
      </c>
      <c r="J37" s="34">
        <v>11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3013</v>
      </c>
      <c r="X37" s="33">
        <v>6</v>
      </c>
      <c r="Y37" s="34">
        <v>29</v>
      </c>
      <c r="Z37" s="34">
        <v>47</v>
      </c>
      <c r="AA37" s="34">
        <v>35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</v>
      </c>
      <c r="D40" s="31">
        <v>5</v>
      </c>
      <c r="E40" s="31">
        <v>12</v>
      </c>
      <c r="F40" s="31">
        <v>27</v>
      </c>
      <c r="G40" s="31">
        <v>20</v>
      </c>
      <c r="H40" s="31">
        <v>23</v>
      </c>
      <c r="I40" s="31">
        <v>17</v>
      </c>
      <c r="J40" s="31">
        <v>0</v>
      </c>
      <c r="K40" s="31">
        <v>0</v>
      </c>
      <c r="W40" s="31">
        <v>105</v>
      </c>
      <c r="X40" s="30">
        <v>14</v>
      </c>
      <c r="Y40" s="31">
        <v>32</v>
      </c>
      <c r="Z40" s="31">
        <v>44</v>
      </c>
      <c r="AA40" s="31">
        <v>41</v>
      </c>
      <c r="AB40" s="31">
        <v>23</v>
      </c>
      <c r="AC40" s="28"/>
    </row>
    <row r="41" spans="1:29" ht="21">
      <c r="A41" s="3" t="s">
        <v>32</v>
      </c>
      <c r="B41" s="29" t="s">
        <v>441</v>
      </c>
      <c r="C41" s="30">
        <v>37</v>
      </c>
      <c r="D41" s="31">
        <v>81</v>
      </c>
      <c r="E41" s="31">
        <v>295</v>
      </c>
      <c r="F41" s="31">
        <v>581</v>
      </c>
      <c r="G41" s="31">
        <v>339</v>
      </c>
      <c r="H41" s="31">
        <v>121</v>
      </c>
      <c r="I41" s="31">
        <v>44</v>
      </c>
      <c r="J41" s="31">
        <v>15</v>
      </c>
      <c r="K41" s="31">
        <v>0</v>
      </c>
      <c r="W41" s="31">
        <v>1513</v>
      </c>
      <c r="X41" s="30">
        <v>8</v>
      </c>
      <c r="Y41" s="31">
        <v>29</v>
      </c>
      <c r="Z41" s="31">
        <v>49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23</v>
      </c>
      <c r="D42" s="31">
        <v>43</v>
      </c>
      <c r="E42" s="31">
        <v>145</v>
      </c>
      <c r="F42" s="31">
        <v>238</v>
      </c>
      <c r="G42" s="31">
        <v>138</v>
      </c>
      <c r="H42" s="31">
        <v>32</v>
      </c>
      <c r="I42" s="31">
        <v>15</v>
      </c>
      <c r="J42" s="31">
        <v>11</v>
      </c>
      <c r="K42" s="31">
        <v>0</v>
      </c>
      <c r="W42" s="31">
        <v>645</v>
      </c>
      <c r="X42" s="30">
        <v>9</v>
      </c>
      <c r="Y42" s="31">
        <v>28</v>
      </c>
      <c r="Z42" s="31">
        <v>49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443</v>
      </c>
      <c r="C43" s="30">
        <v>4</v>
      </c>
      <c r="D43" s="31">
        <v>15</v>
      </c>
      <c r="E43" s="31">
        <v>41</v>
      </c>
      <c r="F43" s="31">
        <v>54</v>
      </c>
      <c r="G43" s="31">
        <v>58</v>
      </c>
      <c r="H43" s="31">
        <v>35</v>
      </c>
      <c r="I43" s="31">
        <v>5</v>
      </c>
      <c r="J43" s="31">
        <v>2</v>
      </c>
      <c r="K43" s="31">
        <v>0</v>
      </c>
      <c r="W43" s="31">
        <v>214</v>
      </c>
      <c r="X43" s="30">
        <v>11</v>
      </c>
      <c r="Y43" s="31">
        <v>29</v>
      </c>
      <c r="Z43" s="31">
        <v>47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41</v>
      </c>
      <c r="D44" s="34">
        <v>91</v>
      </c>
      <c r="E44" s="34">
        <v>316</v>
      </c>
      <c r="F44" s="34">
        <v>623</v>
      </c>
      <c r="G44" s="34">
        <v>383</v>
      </c>
      <c r="H44" s="34">
        <v>147</v>
      </c>
      <c r="I44" s="34">
        <v>48</v>
      </c>
      <c r="J44" s="34">
        <v>15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1664</v>
      </c>
      <c r="X44" s="33">
        <v>8</v>
      </c>
      <c r="Y44" s="34">
        <v>29</v>
      </c>
      <c r="Z44" s="34">
        <v>49</v>
      </c>
      <c r="AA44" s="34">
        <v>35</v>
      </c>
      <c r="AB44" s="34">
        <v>22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</v>
      </c>
      <c r="D47" s="31">
        <v>14</v>
      </c>
      <c r="E47" s="31">
        <v>53</v>
      </c>
      <c r="F47" s="31">
        <v>169</v>
      </c>
      <c r="G47" s="31">
        <v>209</v>
      </c>
      <c r="H47" s="31">
        <v>95</v>
      </c>
      <c r="I47" s="31">
        <v>18</v>
      </c>
      <c r="J47" s="31">
        <v>5</v>
      </c>
      <c r="K47" s="31">
        <v>5</v>
      </c>
      <c r="W47" s="31">
        <v>570</v>
      </c>
      <c r="X47" s="30">
        <v>13</v>
      </c>
      <c r="Y47" s="31">
        <v>32</v>
      </c>
      <c r="Z47" s="31">
        <v>57</v>
      </c>
      <c r="AA47" s="31">
        <v>37</v>
      </c>
      <c r="AB47" s="31">
        <v>25</v>
      </c>
      <c r="AC47" s="28"/>
    </row>
    <row r="48" spans="1:29" ht="21">
      <c r="B48" s="29" t="s">
        <v>441</v>
      </c>
      <c r="C48" s="30">
        <v>104</v>
      </c>
      <c r="D48" s="31">
        <v>221</v>
      </c>
      <c r="E48" s="31">
        <v>577</v>
      </c>
      <c r="F48" s="31">
        <v>963</v>
      </c>
      <c r="G48" s="31">
        <v>883</v>
      </c>
      <c r="H48" s="31">
        <v>323</v>
      </c>
      <c r="I48" s="31">
        <v>56</v>
      </c>
      <c r="J48" s="31">
        <v>10</v>
      </c>
      <c r="K48" s="31">
        <v>5</v>
      </c>
      <c r="W48" s="31">
        <v>3142</v>
      </c>
      <c r="X48" s="30">
        <v>6</v>
      </c>
      <c r="Y48" s="31">
        <v>29</v>
      </c>
      <c r="Z48" s="31">
        <v>57</v>
      </c>
      <c r="AA48" s="31">
        <v>35</v>
      </c>
      <c r="AB48" s="31">
        <v>20</v>
      </c>
      <c r="AC48" s="28"/>
    </row>
    <row r="49" spans="2:29" ht="21">
      <c r="B49" s="29" t="s">
        <v>442</v>
      </c>
      <c r="C49" s="30">
        <v>40</v>
      </c>
      <c r="D49" s="31">
        <v>80</v>
      </c>
      <c r="E49" s="31">
        <v>193</v>
      </c>
      <c r="F49" s="31">
        <v>306</v>
      </c>
      <c r="G49" s="31">
        <v>258</v>
      </c>
      <c r="H49" s="31">
        <v>73</v>
      </c>
      <c r="I49" s="31">
        <v>10</v>
      </c>
      <c r="J49" s="31">
        <v>2</v>
      </c>
      <c r="K49" s="31">
        <v>0</v>
      </c>
      <c r="W49" s="31">
        <v>962</v>
      </c>
      <c r="X49" s="30">
        <v>8</v>
      </c>
      <c r="Y49" s="31">
        <v>28</v>
      </c>
      <c r="Z49" s="31">
        <v>46</v>
      </c>
      <c r="AA49" s="31">
        <v>34</v>
      </c>
      <c r="AB49" s="31">
        <v>19</v>
      </c>
      <c r="AC49" s="28"/>
    </row>
    <row r="50" spans="2:29" ht="21">
      <c r="B50" s="29" t="s">
        <v>443</v>
      </c>
      <c r="C50" s="30">
        <v>1</v>
      </c>
      <c r="D50" s="31">
        <v>4</v>
      </c>
      <c r="E50" s="31">
        <v>42</v>
      </c>
      <c r="F50" s="31">
        <v>71</v>
      </c>
      <c r="G50" s="31">
        <v>35</v>
      </c>
      <c r="H50" s="31">
        <v>15</v>
      </c>
      <c r="I50" s="31">
        <v>7</v>
      </c>
      <c r="J50" s="31">
        <v>0</v>
      </c>
      <c r="K50" s="31">
        <v>0</v>
      </c>
      <c r="W50" s="31">
        <v>175</v>
      </c>
      <c r="X50" s="30">
        <v>15</v>
      </c>
      <c r="Y50" s="31">
        <v>29</v>
      </c>
      <c r="Z50" s="31">
        <v>43</v>
      </c>
      <c r="AA50" s="31">
        <v>34</v>
      </c>
      <c r="AB50" s="31">
        <v>23</v>
      </c>
      <c r="AC50" s="28"/>
    </row>
    <row r="51" spans="2:29" ht="15" customHeight="1">
      <c r="B51" s="32" t="s">
        <v>444</v>
      </c>
      <c r="C51" s="33">
        <v>104</v>
      </c>
      <c r="D51" s="34">
        <v>224</v>
      </c>
      <c r="E51" s="34">
        <v>608</v>
      </c>
      <c r="F51" s="34">
        <v>1004</v>
      </c>
      <c r="G51" s="34">
        <v>899</v>
      </c>
      <c r="H51" s="34">
        <v>355</v>
      </c>
      <c r="I51" s="34">
        <v>62</v>
      </c>
      <c r="J51" s="34">
        <v>10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3271</v>
      </c>
      <c r="X51" s="33">
        <v>6</v>
      </c>
      <c r="Y51" s="34">
        <v>29</v>
      </c>
      <c r="Z51" s="34">
        <v>57</v>
      </c>
      <c r="AA51" s="34">
        <v>35</v>
      </c>
      <c r="AB51" s="34">
        <v>20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11</v>
      </c>
      <c r="D54" s="31">
        <v>9</v>
      </c>
      <c r="E54" s="31">
        <v>99</v>
      </c>
      <c r="F54" s="31">
        <v>197</v>
      </c>
      <c r="G54" s="31">
        <v>254</v>
      </c>
      <c r="H54" s="31">
        <v>96</v>
      </c>
      <c r="I54" s="31">
        <v>21</v>
      </c>
      <c r="J54" s="31">
        <v>5</v>
      </c>
      <c r="K54" s="31">
        <v>0</v>
      </c>
      <c r="W54" s="31">
        <v>692</v>
      </c>
      <c r="X54" s="30">
        <v>9</v>
      </c>
      <c r="Y54" s="31">
        <v>31</v>
      </c>
      <c r="Z54" s="31">
        <v>47</v>
      </c>
      <c r="AA54" s="31">
        <v>36</v>
      </c>
      <c r="AB54" s="31">
        <v>24</v>
      </c>
      <c r="AC54" s="28"/>
    </row>
    <row r="55" spans="2:29" ht="21">
      <c r="B55" s="29" t="s">
        <v>441</v>
      </c>
      <c r="C55" s="30">
        <v>16</v>
      </c>
      <c r="D55" s="31">
        <v>35</v>
      </c>
      <c r="E55" s="31">
        <v>212</v>
      </c>
      <c r="F55" s="31">
        <v>325</v>
      </c>
      <c r="G55" s="31">
        <v>314</v>
      </c>
      <c r="H55" s="31">
        <v>118</v>
      </c>
      <c r="I55" s="31">
        <v>13</v>
      </c>
      <c r="J55" s="31">
        <v>5</v>
      </c>
      <c r="K55" s="31">
        <v>0</v>
      </c>
      <c r="W55" s="31">
        <v>1038</v>
      </c>
      <c r="X55" s="30">
        <v>7</v>
      </c>
      <c r="Y55" s="31">
        <v>29</v>
      </c>
      <c r="Z55" s="31">
        <v>47</v>
      </c>
      <c r="AA55" s="31">
        <v>35</v>
      </c>
      <c r="AB55" s="31">
        <v>23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16</v>
      </c>
      <c r="D58" s="34">
        <v>37</v>
      </c>
      <c r="E58" s="34">
        <v>223</v>
      </c>
      <c r="F58" s="34">
        <v>332</v>
      </c>
      <c r="G58" s="34">
        <v>331</v>
      </c>
      <c r="H58" s="34">
        <v>122</v>
      </c>
      <c r="I58" s="34">
        <v>21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1087</v>
      </c>
      <c r="X58" s="33">
        <v>7</v>
      </c>
      <c r="Y58" s="34">
        <v>29</v>
      </c>
      <c r="Z58" s="34">
        <v>47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14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13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14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15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12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12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11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17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31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34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39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33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22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38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15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17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19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24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32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24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28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19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30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30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30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30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30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29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28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32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31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27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27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22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22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22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22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22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21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22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22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31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32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30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28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34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34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33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33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33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34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39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44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48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48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47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22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23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23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22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21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20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20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19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16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30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29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30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29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28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29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41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41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39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37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33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32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26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14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21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20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24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26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21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12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18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18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39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40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42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42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40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39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38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37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31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33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32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33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33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32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31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30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35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36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35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34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34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35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35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34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29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31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32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30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29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30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30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23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19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29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30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31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31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9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28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29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30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30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30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27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16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31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33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34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36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36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34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30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28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26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28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27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27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27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26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25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21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25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25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24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26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27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19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13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27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28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27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25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26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26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26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25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26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27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27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40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41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43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44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44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25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27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26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25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25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23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24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18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19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17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13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12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44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41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42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43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39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13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15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18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22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25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26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25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27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26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23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23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13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31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33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31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29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30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30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25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24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12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33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34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33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31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29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27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13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17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18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19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20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18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13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9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24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25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26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24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25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24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24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24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23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20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21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25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23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25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23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21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17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17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15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25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26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24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25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26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22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22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22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22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22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21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20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19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20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20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19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18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17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31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25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26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21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20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19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18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15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12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15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20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21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20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9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15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11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24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24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24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23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21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20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18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27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28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27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25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26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23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22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23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24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18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24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13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26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21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22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24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19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36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13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17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28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27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23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18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12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9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13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33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36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33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33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33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32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35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35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36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38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35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31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31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30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17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23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33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34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33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32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31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31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29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29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28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17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17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21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23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23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23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32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32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30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32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33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27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37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36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34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24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21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23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24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23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22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20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39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40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43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42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38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35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34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33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20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23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24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32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33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33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33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33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32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29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29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34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20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39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20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20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22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20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21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20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19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19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18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19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18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16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16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19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20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20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20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19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18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18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19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19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22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23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23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23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25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26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26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24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23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22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22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22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20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13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16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12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16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9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9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27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26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27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24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23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24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25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23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15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15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14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15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14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14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14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33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36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34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32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28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24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12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29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31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35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35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35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33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30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25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22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29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30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37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27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22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23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23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22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21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21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19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16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11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15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16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33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34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33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30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28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27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33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34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30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32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35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34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35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32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31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32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33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32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32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31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29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26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24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24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31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32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33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33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32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29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26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25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26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28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27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26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28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30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31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29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25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9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9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9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8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8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8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10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10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11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12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17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15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12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15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38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37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41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42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39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36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34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34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33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33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29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30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32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32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32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33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33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31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30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31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28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24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20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36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36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35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24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24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25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25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24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24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25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24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24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23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23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23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20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10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12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13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15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17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18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28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30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29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30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30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29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29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30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31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30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26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24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21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39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38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35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37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36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35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34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34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17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22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23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41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44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43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42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25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29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29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29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29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26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26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25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39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45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43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41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38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38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34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32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23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26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27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27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28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28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27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33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36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32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29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30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29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28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29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31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33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31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27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27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28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27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27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25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26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28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28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28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28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27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27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25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24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22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25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25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25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23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21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16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9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28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31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23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31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31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31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28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25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21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18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19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16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6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33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34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34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31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30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27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27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26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23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37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40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39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40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39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13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59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33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32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32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32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31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30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27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23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10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17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26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21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17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26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21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15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11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19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18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17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12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12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16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15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10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20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17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7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12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15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14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11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18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22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24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21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29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33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31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27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17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16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17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23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25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26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31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32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28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10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13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28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28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33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36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34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32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31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28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26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24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23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41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13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20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23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27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28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30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28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27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27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27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26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26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26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18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20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23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24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25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23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18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43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38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34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17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15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17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11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6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10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12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15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19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23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23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18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13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12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14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12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11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12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12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12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6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13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15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16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13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40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23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24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26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26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27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23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34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36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31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26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26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28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29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27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25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20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20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20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25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25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22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33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35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36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38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38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36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33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28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27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27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27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22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19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19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18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16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15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18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22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25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24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22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20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18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19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22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36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34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27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24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25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24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25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23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21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19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32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34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34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32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30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28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24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24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24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24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27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26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26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25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11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30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30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30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30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31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29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27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17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41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42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42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42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33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34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34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33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33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27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24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23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27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29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23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23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21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23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20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18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45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18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26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26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25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24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22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22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33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25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26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24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23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24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30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31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30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27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23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16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16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16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16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16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17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20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24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32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15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22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30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33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34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31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27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27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27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16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30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28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29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29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26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23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19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14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14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16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15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14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27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30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26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24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25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22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27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28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29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28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28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29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30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26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24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34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34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31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30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29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27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26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24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23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35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38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35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29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29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29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27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26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27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27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25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25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22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16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32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32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31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31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32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32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31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9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11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12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14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16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26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35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27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15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26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26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24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22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24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25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20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33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14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15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14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13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12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10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14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11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19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21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19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24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22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22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26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28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23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21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33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32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32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32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32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31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31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29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41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39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39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41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42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41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39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36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33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32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32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31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32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31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29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27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45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45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41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39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36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33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31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35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35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37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36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33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30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31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29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35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37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37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36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37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34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28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20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15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20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18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18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20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12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17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19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16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17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16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31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33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32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30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28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28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26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25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22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37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33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34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33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32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28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17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10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25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29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29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30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27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24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25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32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34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35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35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34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31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29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29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18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19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21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21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20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21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20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20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21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21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19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22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25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27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27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25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25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26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32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36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32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27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27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28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29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25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22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32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34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33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31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22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22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22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22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24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22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18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37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38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38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25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26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26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26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23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20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17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27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29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29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28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27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24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24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34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33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26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29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30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31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28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24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19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14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37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38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37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32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34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31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27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19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43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44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44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41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33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34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34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32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31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30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28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28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27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27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28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27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28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29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30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29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24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26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26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25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26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26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24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23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21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18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41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38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37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36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37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34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35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34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37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37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38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36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34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31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27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23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35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34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32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33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31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29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26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25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26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22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23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25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27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27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27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26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40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39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37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37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34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32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35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33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32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29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26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22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20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20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29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33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36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34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26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27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27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29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28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28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24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20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20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38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19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19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20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20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21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21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21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21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22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22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21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19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43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46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15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11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24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28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29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28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26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26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14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24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27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22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20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14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29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29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28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27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22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23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23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28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28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28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28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27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27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25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25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23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30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28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23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26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38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39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39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15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12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39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42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42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41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39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25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26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25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23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25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23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23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22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12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40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39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37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27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26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33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32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31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33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32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31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30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31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42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43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42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43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44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43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43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32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31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33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32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31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30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29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26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33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33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34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34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34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32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41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43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29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29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28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28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29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29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26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36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35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34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33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32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32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32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33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34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32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30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28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25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17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17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28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25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26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27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28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26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23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20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18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21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22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22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24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24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24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24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23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17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18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27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28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29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29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29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28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27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28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31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31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32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32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31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30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30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30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26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28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30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31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28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26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25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19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16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33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34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33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33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33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33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33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31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25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25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25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24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24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23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21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20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31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33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35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36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34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32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30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27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37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30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31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33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33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33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32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31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29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26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23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45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48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47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47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46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44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43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29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29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29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30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30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30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28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27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13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15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25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25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26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25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26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26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25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24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36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35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29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29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30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30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39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42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42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44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44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45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48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49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49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44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38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35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34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37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43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46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45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29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32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36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35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34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41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32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35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36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36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35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32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29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29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29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36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30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29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29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29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17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28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27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27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24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13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17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17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14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32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32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29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16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18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20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20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24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34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37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38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37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35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31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26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39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41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42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44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45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40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39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34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35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32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29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38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37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26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26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26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27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27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27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26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25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24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22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33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33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31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21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32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33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30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29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27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24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24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23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22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22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22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21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20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27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24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21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37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28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28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27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25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22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23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22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23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26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31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32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31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29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27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24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27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27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25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22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23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22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21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18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14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12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11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9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8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9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11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11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11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14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13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12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10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8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7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5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7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10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11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8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8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6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11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15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16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8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6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15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16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7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7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7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8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9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10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11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12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13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13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12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11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13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16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19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15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11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11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7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11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14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13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13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9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11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11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11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13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15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37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37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17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16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19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23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22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18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13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13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13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13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22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22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23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23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24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23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24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21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17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17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29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31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29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26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25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19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35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35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34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33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33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34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33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23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37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37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34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32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34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36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37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36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36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35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27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27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17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42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25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25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36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33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36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29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22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13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24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25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25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33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34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34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33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32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31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22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24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26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27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29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29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29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28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26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24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24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31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32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28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26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25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28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29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29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29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24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43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25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27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29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28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29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21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16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37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39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40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40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39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37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32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30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27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29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23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37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38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34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30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24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16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23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23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24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23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24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24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24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24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23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22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23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21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22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26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28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28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28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28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27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25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23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18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39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38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38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37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33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33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36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35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33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29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28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27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35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38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39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39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38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35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31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29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41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43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44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44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44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43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25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25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29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30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29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27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26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40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41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42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41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38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33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31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31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21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27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27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21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30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31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28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25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23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23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21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36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39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43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45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46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27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28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28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28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27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26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24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26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25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21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29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34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31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29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26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21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12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12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36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23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23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28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30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28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26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25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24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10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30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30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18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26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24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26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30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31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30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29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22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19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39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39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14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13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6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36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18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18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16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18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20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22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23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24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25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25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23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21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22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21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19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40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12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17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34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36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39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37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37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31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27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26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26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23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23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29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29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29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30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29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34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36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35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33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29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26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22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17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38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41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41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29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30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31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31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30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28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27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25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22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39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39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43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43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30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30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27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21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16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17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21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28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26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24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22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31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36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38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37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32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28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40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43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45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45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37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33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35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34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34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34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32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31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28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28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30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29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28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24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17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14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41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38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38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34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29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29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36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37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37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36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35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25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25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23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25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25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26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25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25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13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42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20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40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40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35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26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41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49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42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39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38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40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46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49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46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40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37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39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38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37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34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27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19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39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44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45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40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37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36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34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34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38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36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34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33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34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34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33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32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28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34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33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34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34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33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32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30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30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34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35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36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33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33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31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30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29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11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18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34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33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29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26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27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30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30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29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28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27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26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26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24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33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32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30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28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28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27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23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24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20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23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19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40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38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28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30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31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30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27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26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26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24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24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23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23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28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20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10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13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11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23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24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31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29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24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17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20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25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32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33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32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31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30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32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34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35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36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35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31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30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26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26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12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46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49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50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46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41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38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44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46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43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39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36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33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41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40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30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29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29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35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35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36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37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37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35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33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16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39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40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40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39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8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36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38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37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35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30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12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12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12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41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42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42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38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15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33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38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44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42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41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37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35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34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27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30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31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30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27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27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26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11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13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16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30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28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26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28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27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27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28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23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23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22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23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25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25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24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23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23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23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21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25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26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27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26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26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26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24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41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43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21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28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26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27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27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23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23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18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23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22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17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11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13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15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11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8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15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18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20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18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7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9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13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17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12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17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14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16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17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16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10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8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33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31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27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29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36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34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11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10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15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7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10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12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12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13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13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13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13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10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6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5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5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5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28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30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31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21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22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24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21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23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37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40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40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39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34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33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30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30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28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18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31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29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29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32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33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32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26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24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19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29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30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30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33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35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37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35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30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31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33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31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31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29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27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25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25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32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30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27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27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27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33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33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32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28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27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23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30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28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28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25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22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22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24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23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30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30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25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25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27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28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25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24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19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8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11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13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15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17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18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17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12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15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26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26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29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31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29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28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24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23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46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48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44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33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34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34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33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32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25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26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13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9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17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40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42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41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32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22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20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19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30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31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31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32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28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28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29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32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33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34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34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34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16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10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6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14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23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28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30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31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30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36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35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34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34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33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27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27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26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26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24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22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22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32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34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35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33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33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31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31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28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35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34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31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29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28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35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33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30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26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35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35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35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33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32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27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26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25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20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17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36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34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35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33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32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31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30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11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46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47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47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40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29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31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28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29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28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27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21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15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25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38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38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36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34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28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24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24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30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30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30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22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24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25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26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8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14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25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25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26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22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22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31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33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33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34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33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26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21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42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41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34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32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35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37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36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34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32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29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29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17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18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42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40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41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29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28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27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27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27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26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22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22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22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22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22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15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15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36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43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42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38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35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28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27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28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30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14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13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16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16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15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17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21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19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15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16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16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15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15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15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16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15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14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11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11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12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25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23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20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35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25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26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26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23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20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16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16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20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21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19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15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38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41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44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47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45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38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38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42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41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41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29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22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27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28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25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28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9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17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14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9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13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13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28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30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32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33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33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33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31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40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45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47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44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27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28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28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27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27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27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27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25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28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34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34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31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28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28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28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34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33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31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19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39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38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40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37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33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31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39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27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25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25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23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13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11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27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32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35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33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28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25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26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21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27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31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17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19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13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18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25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30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30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30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28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24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24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13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15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23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24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22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21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22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19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23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27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29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31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29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28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39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19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21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23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24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27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26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25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24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22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22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21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20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27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30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29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24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22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28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29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33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35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35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34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34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34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20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23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24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25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25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25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25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26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23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21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30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32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31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31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33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33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21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21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23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24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23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23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21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15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10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32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31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31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24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22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19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19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13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19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37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38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29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23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16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24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33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34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25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26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27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29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26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16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20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22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18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22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26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28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30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32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32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32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30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14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15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15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36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38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35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33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30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29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29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26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35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34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36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35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33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31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24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25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22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23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24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24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25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20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38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28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27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25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36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39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40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41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39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38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37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35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41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38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14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15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16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15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15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15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15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15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16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16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15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15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15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16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15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12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26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28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26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35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40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37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34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28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21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17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16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29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31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31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31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31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30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30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24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33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34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35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34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32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25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20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26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25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25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25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23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21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10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42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43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45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43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29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31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32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31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31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26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37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30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31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28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29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38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40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42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42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40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32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31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32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32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32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26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31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31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28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23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23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22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32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18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20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26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20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25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28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27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28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29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31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29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26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14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25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22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19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20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25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24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27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27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26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32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32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32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32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32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32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31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34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23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26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32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39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40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40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33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36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35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34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34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33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33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28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35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35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32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31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30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28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24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25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28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29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28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28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20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28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29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29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29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26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26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26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31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31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29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27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25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23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19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32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32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33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35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32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30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30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33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31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31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28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27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26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22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39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29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27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24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23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16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31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31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31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31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31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28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27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37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32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32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30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26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26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26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25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25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21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15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16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37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40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42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41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38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34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31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38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35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35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33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25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16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15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42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38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13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11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11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23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25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30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24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23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22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30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21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25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20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16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12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13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27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25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27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24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25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33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34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32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32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28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27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27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31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32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31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31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31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28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25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26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27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27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29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30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28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28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44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32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34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36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35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34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33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26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42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48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42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26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27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29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31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31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30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28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32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35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35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33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30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28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33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30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26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23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22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22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22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21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38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39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38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39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34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31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32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33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33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34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35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33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29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26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32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36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35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36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37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35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28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18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30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30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30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29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28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26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23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19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33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33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32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33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30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29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26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34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35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34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33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31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25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44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45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41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32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32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30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29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27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32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32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30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28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24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25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23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27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27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28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29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28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13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40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16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16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18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18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19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21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20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20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19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18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28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29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30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31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25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35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36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37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36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34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32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30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39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41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43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44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44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39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35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32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33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33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34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33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28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29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27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31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33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35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36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33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29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39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38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41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39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40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31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28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40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32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32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31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27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26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27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26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45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44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16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15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15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15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8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12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13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38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10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26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21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20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18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18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18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17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15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21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16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24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25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14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15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18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14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20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20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22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20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17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12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38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35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22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21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22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23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13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24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25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24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14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15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23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19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18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17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35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16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38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39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37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38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31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28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25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18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29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27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28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24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21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21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30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29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29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30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30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45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45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46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46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44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30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31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30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30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31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26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18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33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33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34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34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34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33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30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28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28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27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24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23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24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27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21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11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11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10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7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13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39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15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36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19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21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21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17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18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19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41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42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40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14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14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13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14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39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44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42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43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41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39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36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10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11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11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15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36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37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38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16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29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31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30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31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31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29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27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24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26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28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31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32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34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35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34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32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32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35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38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38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37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35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33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14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32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33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35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36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32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31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11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16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15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23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26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26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23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21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19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27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27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28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27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27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27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33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33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32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30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28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22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22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46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46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45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42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30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31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31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30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30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29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32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29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29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27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24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32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35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35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34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34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34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31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30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29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30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28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28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26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25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22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21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20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31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30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29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16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37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29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28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18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27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27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28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32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33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32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30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31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25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30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32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34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33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28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26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29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23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15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34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36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17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40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39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35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29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28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28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29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30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29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25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20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17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35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31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17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17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22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22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44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40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30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30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26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24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23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20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15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11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28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27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27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26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25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29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27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26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26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35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35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36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36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36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34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33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32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43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30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29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29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14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25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23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24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25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19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15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30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29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29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28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27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24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30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32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26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24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35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36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38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38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37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32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28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34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35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36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35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34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28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26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30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29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29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28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16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30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35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36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35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33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31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29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26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25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40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44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40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36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31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23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19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19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20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19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18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18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19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19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20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20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20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20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19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38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38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41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41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41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40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23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24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24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26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26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26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25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23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37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23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25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26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27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27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25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27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31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31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26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14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24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22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18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15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14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28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31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25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23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22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23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22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37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22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23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25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27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27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28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26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35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38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36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33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30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29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25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8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28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29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28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27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26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22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20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19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16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15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25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27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28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27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25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40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44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40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41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40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25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26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27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26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24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22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12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39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39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32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33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33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28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25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21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18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19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13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26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25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23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32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37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42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44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46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33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24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21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13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17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12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21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28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33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33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31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28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25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41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39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33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21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37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33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31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26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27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24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17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31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32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33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31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30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32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11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25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26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27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29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35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31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25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24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23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15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15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26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29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32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32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33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32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29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29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25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28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31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31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24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23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13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15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17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16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19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19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18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19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19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19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19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24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22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21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20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19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31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31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30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29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28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24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40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18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25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25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24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24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23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23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21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21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20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16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36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37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36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26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20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18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22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38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36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39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38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37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36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34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30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36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37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37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34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33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29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26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24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17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26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27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24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23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22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22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22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32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31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29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28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25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24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25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32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34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37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38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37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28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23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30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32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31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32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33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31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28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24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21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18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24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25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25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22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22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18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20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18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14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12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10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11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40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10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18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9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11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6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21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20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20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19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18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15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11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11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17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16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11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15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31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31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30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30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31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30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18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42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40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36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31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28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34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32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32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38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16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23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25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18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23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30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26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26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23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29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33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34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27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27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23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32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31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32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31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22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18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13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9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14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16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15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22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24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26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28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29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28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26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24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24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22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34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38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38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36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33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31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30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11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34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35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36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34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31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26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37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39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39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37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36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36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31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30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33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33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34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34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33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29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19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16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18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21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15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13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10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23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25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24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21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16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19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26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35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34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34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30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26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29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31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32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31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31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26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24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14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14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36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37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37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34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31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27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16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18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27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27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26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26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26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27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22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13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16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20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20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11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17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18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13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21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17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13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16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11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16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12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11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12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14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11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31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33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35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32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32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29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30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31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31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31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31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32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32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32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31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22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21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21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34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37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38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38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37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34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32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30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12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12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12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11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27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26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21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19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23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21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13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28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28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27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27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21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41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41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40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39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36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34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32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34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35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36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36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32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43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42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40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31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28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25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25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29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29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29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27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24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24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24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25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32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36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36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34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34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33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31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43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41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38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36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15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33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29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26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26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32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30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35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39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34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31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27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26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22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22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20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18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18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34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34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29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26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25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24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23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25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26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25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21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20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18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14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13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29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24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25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26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26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30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31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23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15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12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10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8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8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36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37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35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34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35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33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34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31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32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33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30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27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26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23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37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38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34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34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28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22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26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23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22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20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20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12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42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42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43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39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39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30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17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19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18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15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39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29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28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26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22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20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21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20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23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24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23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20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20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17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37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31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29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29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26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26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12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16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15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26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26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25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24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25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31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25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23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30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29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27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25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23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23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18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38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38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36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13737</v>
      </c>
      <c r="C13287" s="2">
        <v>33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35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38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37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32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26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25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22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23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28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32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31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30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27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28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38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26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21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19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18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13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44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50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48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36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39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39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38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35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32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27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36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31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28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35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31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31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32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29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27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27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26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27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27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26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25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17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13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40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41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38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37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29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37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39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36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34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31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10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11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12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12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32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28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22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16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33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35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35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35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32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30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28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16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13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16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15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29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29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29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32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31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30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30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29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18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30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30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28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25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26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25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42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46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47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44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38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35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33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32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30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27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31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31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27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26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26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21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18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18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37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37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39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39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38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37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36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34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31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25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27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27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24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24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37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37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33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29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27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26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26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24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22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22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21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17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22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24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22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21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18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17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17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40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41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30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32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33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33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32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31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29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26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24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28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31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34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34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30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26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27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22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41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22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35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35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30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25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24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23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41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41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40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42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15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23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34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36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36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36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35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34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32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29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24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25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25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29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30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30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28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27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25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42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42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39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38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40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40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33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25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26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26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24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37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39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39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39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40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38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34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33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31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32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34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34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35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35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30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24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29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28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30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30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28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27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26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26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25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25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18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40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41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43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44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45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41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37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37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22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22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21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22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21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19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16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16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16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16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36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36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36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34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33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31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29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30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33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33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34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31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29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27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30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32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34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33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32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31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27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26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24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23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27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28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26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25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33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34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35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36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19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34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35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37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38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38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35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33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30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39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39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23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22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25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26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25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23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22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32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33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34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33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33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32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29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27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25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24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30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31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32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33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31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31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28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24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34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36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34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34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24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24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20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17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29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28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27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26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40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40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37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38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37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34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31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27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26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26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27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27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15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41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37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24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25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26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26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28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28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27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25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22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18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33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38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36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37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35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32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35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31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39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40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27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27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27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28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28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24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24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24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24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25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26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24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23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21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33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33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34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35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36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37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36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35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25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24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25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26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28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29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27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27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16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29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30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32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31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27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25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26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29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29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28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29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26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25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24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33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33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33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32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28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26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24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16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22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19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20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19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17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14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29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27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26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27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25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22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17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16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34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35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35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34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31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31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29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27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39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27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28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29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28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28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26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25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20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21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18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19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22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27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20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21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16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18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30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27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27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26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26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25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35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30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31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32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31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31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30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31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31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29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24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24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32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32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32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31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30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30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29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27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24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19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41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41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43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42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34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33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32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33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31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28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26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27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22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32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32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32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27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25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25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25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25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25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25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31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31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31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30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30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34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30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28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38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40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42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44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42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40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38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34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32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43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21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32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32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30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32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33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33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23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38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29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33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31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31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32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31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28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26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33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34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35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33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32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29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31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33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34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34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33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31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30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23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23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23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19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37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40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25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26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25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29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25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26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24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42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37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32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33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34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33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32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32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29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12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38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32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30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31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34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33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28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33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29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28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28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22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29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27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25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39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19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38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40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40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28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28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26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24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33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33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34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32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32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12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21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20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19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15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22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21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23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13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37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36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31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31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31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25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26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23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23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20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30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22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22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15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19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21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18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11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45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45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43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43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18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15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15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37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18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22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24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23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22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23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23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28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28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26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26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24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35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38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40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41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39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33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26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24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27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26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36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42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34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34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27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27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28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23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23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24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14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43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46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46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45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46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15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41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41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40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15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15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14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13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37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22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20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24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24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13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15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12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10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36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39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39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40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37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30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31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13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12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13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15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24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25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23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22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19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36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13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12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11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27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25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28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30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31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31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30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29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29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21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23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26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23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23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18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40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33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26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26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25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26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31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32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33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34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34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34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31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32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31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33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33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25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41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42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41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26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24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22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16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40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45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36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32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32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27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24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26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33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34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31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23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23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24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37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27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30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20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17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36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41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38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37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31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30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31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27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25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35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27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29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31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28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21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29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30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30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30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30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22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22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25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26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27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26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24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23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26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26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25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23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21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21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33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27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24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23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25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22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22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20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16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37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37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18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13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17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26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31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30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24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19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20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19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19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19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13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16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18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19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18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14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31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34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27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28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24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20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26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24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27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28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25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24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24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25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24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22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23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24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31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31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33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29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31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27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25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34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34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34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34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30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31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22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24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17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29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26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24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33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35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36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36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35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20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27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27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27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26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24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25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24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24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23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23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23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24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23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23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23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22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35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32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24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22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30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32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33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31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29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27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27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15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20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17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32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32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33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32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32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28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26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33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24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24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26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26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27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26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22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20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14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43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43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41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39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36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22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23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13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40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43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43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43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42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41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35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34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34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32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29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27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24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40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42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42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40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27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30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26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24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21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21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20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14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22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20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19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15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17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20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18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14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17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19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15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12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12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28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31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30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30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24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22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18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13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18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24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25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24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22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21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14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21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19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21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22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23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21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17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18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17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19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22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24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25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25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21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25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27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26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12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13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14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12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11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14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15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12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14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16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20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22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27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28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29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29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28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27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24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24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32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36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37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39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33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32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23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21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20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19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19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19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19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19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19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19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20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21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21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22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26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29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18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17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16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26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30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31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32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31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30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27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26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25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16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15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16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17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18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21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22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22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22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19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13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27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29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29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28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27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25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22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19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16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41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42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24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22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19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24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22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22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29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28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43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38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29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28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27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20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36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36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37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36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34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30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27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24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30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29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22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10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33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35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36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34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30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30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33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13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14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14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13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13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29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30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29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29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27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26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20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8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11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13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13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27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15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41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41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38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39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34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21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28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27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25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31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32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35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36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31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25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18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14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37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32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31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33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32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33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33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33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31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15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38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37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34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34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33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32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31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29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28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29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39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41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43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44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44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42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10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11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15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20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20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19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20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20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22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22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19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18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15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15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36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36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35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34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33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32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30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15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21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18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32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29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27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29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31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30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26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40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30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31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31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30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27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24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21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24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23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24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33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33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31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31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30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30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16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42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40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39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38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35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35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17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19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34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34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32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32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31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30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29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14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17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20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21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22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22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22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20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18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15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11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31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34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31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32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32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32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31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30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29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22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24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25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25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25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18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19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22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23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25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31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30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24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28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31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30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10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14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25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28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28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16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16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14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11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23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26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26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20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21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24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31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32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26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12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10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16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38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39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38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38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36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34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33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33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11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26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25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25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25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24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24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27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26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32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32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32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32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32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32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29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42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41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41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13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23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35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36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32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32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32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32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32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31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30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28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24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23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22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24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28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29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30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32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31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28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16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28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27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27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27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31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25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22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15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36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36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32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31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35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27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25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27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26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36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36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35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34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32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29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31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31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31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31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30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26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19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12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34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35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34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33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34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27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33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34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35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35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34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32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10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14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16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20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16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15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29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30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30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30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30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30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23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23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12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12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20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20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29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31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31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29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29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32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33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33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33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34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35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34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31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29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29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27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43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42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26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25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29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31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33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31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32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31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28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25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28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29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30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30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20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24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31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31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30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40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41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21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32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33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32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30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27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25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24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28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28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24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22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22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16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19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10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17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35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34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35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30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28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28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23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17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10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9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38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29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26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25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23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17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16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13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14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35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12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32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32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33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31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29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26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25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25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26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26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27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23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22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21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12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11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11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38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39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40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40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28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27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28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28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31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30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27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29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31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33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17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26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28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30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31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32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30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34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33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27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25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24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29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15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16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15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19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25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21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20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15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37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28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28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37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39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27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26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25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12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43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43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30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33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31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28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26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25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23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20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38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40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40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40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38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36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37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35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35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35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21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35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40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43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25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24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23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19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32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35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33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34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37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36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33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30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30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30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33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33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33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33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32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25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21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21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13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35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36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37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36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35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31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26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30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32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34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35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30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27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24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40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17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29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35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35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33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32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26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24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19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31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34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33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33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30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28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26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21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22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19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31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32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25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27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26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23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21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20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34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34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32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25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21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41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43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41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39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38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33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29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46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48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49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49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45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43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31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33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36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37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34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30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30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12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15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39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22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21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23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25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28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31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33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25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24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21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31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25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21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17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23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23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32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34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31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19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14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16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19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31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31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24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22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22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26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28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29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29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28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28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27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26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15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16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25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30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31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32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32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30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23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20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38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28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28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38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39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38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36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32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30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29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29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29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29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28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37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40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34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33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27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21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34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33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31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30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27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29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20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16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31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29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28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38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34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40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30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30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30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30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29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28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27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30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30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30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30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29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25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21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20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30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24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27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45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41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34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37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39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39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38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34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31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22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18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16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31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33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32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19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19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17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40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23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35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33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21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27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28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29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30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31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29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26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22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44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45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45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44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23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23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23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23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22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20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26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26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24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25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26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25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26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25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33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35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35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34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33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30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28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25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34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35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37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36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36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35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33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30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29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27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24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25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25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24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24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24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21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14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27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32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32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29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29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26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25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23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24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25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26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25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24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24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23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36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27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27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25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25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26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24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24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24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29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36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32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29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34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36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35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35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34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32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30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29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30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31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31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31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26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25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24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22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35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36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39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39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35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33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34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28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27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27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26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23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23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23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23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30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27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29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25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24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32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35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37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37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37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33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30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28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28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30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30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29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29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26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23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21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26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26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26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27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25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30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30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30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29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28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26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40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38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37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34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31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29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28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30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27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23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19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15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35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37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36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31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28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29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32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16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22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21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16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18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31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30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31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24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27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27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27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23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20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18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34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37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36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37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35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31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23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20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16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15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40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25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25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25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25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25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24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20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19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19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40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31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30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30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28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34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30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42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42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41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38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34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32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29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30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32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33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33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29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32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34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38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37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36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34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30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26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17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37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35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34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33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32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32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31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24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30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31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30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25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22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19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17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35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41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41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41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40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37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32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26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19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21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26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27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27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26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22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22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20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16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34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35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33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32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29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24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21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20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20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16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32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31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32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32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31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32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32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32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31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30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36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37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32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22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10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31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31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31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31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32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31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30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26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28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27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35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36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37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36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36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33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30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29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29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31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36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36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36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37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38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36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32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26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36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23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24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24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25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23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22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20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38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38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39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40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39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38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33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21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18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34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35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36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35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33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31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30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29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15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38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36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34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32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33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30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36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39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38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37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34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32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21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14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20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22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23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23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19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19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18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13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12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12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14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13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32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32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32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32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31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30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28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29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27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30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15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29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25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24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24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25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24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22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19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14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21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25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26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25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26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23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17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17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21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30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31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32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34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35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36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33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21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41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30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30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29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29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27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24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21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20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20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18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17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28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30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28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27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27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26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25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21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38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37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38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34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21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20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22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25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34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41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16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17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18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19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17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17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17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18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17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41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43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44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47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48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46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41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30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31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32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34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34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30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28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29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28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28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28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29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29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31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31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30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44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45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46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46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44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43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42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40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43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44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45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43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38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35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33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37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41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42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41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20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25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26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27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50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56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60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57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52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45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40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29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29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26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41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43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41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25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22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19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21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24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23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11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33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30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20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35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37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32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31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24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28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27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28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24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22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21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17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16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45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44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13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17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19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19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37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40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40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24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24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27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27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27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19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18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21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23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24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17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27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27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28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27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26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24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24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23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36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39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40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40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40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36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34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36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23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25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25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27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26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25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15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20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27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27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43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45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45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33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20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12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40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42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41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17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26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24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43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42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21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21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21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21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22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22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23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23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22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21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21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22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32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36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38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37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32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36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35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32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33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32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30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30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18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21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23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20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17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18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17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14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19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14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34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37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38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35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32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25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17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18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16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18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14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13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19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16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15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13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14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12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28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28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25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22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23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22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20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15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21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25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26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36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39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34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15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40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40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30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29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27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29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36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36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38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37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32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31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24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36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28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28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29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29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30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29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29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41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45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46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43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41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31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31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31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30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30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30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30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30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29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16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40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32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32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32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30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22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19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12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26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26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25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22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23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20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14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10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14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16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19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33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35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35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34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30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24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22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13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29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31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30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31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30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23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26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28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27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27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20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18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15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14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12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11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10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12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15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18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20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21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19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19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20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21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33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32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28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24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24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24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22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11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19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29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30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29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26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24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25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19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44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44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42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39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44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46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44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42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37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35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22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22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22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22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24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26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27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27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25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23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35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29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26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30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30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29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30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29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28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42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43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43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43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46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45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42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39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35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35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41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41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36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32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30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15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19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34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35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13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34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34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33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28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40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38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37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39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40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33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14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28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26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22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18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43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27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25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11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11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10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14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13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25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25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22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20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18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8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14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13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17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18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19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19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15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20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19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26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27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29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28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23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35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35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35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35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34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13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35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35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36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35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33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31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26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36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34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35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36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31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29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24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19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36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30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29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22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15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38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28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28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30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31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32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30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24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23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21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13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11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15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13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33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32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32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31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31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29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31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31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27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23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25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24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21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16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15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25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30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31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31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29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41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47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47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47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45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42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12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30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29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30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31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31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30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27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33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28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28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27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27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23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25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24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25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26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25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39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28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28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26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22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24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26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29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23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22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19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35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36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37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37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33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29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28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27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40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46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37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39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38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36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34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27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26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13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12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24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25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25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24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24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25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30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30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26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29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29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27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24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10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17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35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32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24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23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17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34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25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23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35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35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39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40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25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25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27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25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25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26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29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27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26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22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22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21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13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38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40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45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41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39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28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29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30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29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29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29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28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23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44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43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41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25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23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24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26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25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18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13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29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30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32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25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22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19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20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19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37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35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34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31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31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29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28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23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22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27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28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29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31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32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33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33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29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25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23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15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42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47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52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55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49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42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38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32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32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30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31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27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24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17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39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16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13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19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20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21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23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22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23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23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23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23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24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23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22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20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31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31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32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32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31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30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30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34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37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36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34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33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31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40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40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18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25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21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17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25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27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29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19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23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20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19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17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15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16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16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17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17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37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39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39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38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35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33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31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27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19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17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40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43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41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42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39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35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16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37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40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41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35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33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34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30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24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18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11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36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39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40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41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14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17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24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27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24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24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26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27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28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28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17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17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17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16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24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24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25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24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23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18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20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21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23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27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26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16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13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18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26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26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20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11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13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34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34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31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27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20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13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22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25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18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18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26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24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12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15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17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15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10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17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38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23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28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28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28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27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30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29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25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20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30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31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31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28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26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24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27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32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32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31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33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33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32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29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32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33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33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31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30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36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17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26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28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27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25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24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29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20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15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16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30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30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28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26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24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24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17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14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11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12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13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13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14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25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24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23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24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26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25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23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20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35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36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33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33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38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40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41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40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36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31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28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32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31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30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27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27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27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28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27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28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14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32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32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33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32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28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30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39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30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31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33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33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13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15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15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29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32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33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24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20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16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8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8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32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33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34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34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34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27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35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32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27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28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23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23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23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23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26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26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28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28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29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26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27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25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13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12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27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27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28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28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29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29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26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25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21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35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25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26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29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21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16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19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15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18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20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23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25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27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27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24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23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22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18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21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26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30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24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38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38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35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24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32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32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31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26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23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18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17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17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17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20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25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26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27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24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23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22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17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35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31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27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22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20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20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30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34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35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32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29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27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27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25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26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25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23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29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30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31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32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29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28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31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32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32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31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29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21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41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39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37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21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19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24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28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14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29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33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33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34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34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32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30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30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28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27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27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30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27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22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13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10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36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38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37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35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29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24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30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22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25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31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33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24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28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28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29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30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28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22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12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15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17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26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30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28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30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23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24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22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23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28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29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30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30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34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33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29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26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15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28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27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27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26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26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26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25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25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24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22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32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33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34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33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30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29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27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38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38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17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17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16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28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29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29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29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26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23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38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30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27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25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24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24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24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22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33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31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39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41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38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37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36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33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28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40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40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40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21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32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31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31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24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37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35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37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37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37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36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32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29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25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27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27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29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28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26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27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26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26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29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27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28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26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37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39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32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30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27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27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27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27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26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24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22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47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41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35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32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30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27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29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13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12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33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33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32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32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31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27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27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23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21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20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32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31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29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24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24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38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37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38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22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25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25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24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22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18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32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29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27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25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23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23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22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27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29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25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30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28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26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25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26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23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23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26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27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22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24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24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24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18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24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25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21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24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25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26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26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26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31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34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33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34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17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22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32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33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32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31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30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29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28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27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25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31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34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37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32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30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27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26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27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29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31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31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32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31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30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28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20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18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34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33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32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31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30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27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24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24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33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31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32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30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31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27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26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24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25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20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23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25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22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22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16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36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44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46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47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47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46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42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28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27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27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23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18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29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21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20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32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33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32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30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29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20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16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14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39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38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28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22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24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32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32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31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30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29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27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27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27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36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37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37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37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35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33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32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31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27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16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27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27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27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24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23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31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32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32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32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31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28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18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19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17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24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26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24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23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26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27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25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31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27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23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16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10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7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10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31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32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33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34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34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33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32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30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28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26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29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29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29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29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27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22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17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23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23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23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24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25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25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24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18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16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34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35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37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35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34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35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35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17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30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29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30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31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30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28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28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27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18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41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44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44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43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43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23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24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25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25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23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22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29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30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30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27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30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38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39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40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39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37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34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38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36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27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20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47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21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21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22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23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25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26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26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27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26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25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25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25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26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27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27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24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23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17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42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42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41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39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18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19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18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21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22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23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25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29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29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27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28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27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26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25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41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41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40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39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18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32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32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31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30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30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32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33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30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17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17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16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16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16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16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17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17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16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16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17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16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28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28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28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28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31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31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33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34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34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35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32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27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31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35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34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33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32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30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28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24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38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41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41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40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31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31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31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30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30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27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27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30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30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30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30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30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29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27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26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36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37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38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41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36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35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35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19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27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28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29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30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29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30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30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29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22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22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21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23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25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26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26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22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23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23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22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37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38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36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36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35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34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33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33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34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37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40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42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42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42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38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33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29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32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33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32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30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29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26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24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40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42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44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44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45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31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32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29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29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29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29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28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28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24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20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31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30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24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23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25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29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30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28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31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32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28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31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28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31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34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34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33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34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35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33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27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27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30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31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32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32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31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38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41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43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43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44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19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12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12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13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13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12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13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13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12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40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43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44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33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28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25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25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39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40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41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41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41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41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42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41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36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32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31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41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41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42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41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30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31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32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32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19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16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31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32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24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24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24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24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23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23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35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35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34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33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31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29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32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34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34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38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40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38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36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35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32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43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44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44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44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41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29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29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31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30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32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32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30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23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29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26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26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23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17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33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35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36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34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30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26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22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30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31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31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31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31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30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28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26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15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18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45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50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54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57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48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39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37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33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32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31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28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28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27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31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31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30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27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26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24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24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14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30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31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27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26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23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40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41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41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38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37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37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38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35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34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31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29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30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30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29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29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32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37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33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31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30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29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26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36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12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13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13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13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14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21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21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16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11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38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37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38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37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36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35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33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36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38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38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42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38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34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32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32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31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21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22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22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21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21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23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24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24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16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17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14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12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12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22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26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22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19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41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40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38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31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32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32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32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31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31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27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26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24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15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33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34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35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33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30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30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29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45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46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47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45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42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30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31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25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22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29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34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34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32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29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28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18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9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24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28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28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27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24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21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44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47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42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41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38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35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31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40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43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41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38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33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30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40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36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32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34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33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35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34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33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31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29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32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22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33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34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35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30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31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41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41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37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34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32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30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29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31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12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14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15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16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25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26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26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26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25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26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26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26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26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36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13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22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21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21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21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20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21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20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28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24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25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28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30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28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26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24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12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11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28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29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29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26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24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30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31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34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36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37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37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33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30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27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27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27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32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32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32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29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28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27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25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31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24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25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38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18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20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23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23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25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24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16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35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36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36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35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33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21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11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17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26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27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28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31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33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33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28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27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28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25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27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24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21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17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12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35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36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38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38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38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38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36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33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30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30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31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29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17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22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18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18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33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35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33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33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33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32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30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28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23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22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23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23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23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23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21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21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20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20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21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20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24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27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29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28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27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16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15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27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27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25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24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24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24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24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21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18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13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7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12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30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28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27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28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27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24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21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17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26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29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30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30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27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21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22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20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20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20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20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21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20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19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17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19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18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15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15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17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16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35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37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35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31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30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30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28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25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24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25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25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24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19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18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19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19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19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24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29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23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21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23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22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25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24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20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18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14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20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19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20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18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15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12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28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28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30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30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30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31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30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28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22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12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13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14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15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14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16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18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10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16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28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30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31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29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25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36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36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34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33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31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29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22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29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32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32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32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29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27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28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34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32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31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31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30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28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19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17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31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29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28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23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24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25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25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25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27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29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28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35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32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31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29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27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27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18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21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22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22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23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22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21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20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16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15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15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14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24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22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30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32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33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33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31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30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23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24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23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15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11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15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14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17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16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14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12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15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15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12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10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12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25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25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28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32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28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26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24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23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25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24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24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25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25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25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25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24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23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20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19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31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28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31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32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30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27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27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27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25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25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28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29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29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27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27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27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25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23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23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45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46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45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40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40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29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29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29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28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26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27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31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32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33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27622</v>
      </c>
      <c r="C27172" s="2">
        <v>34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29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27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31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32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33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32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32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24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13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25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42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44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47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46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46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46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46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43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43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46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49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48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47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43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38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32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33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33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33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31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29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28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25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39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25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27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28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28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29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28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27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27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25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41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41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42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41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42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40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27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27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28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29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30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29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30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13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13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14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14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15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14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14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14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13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14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14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14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14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19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33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40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42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47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47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45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24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27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27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22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22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19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38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43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43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42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46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46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39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36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36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15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12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11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16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35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36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36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34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31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28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20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45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48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47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43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37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33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32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25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38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35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35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36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33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30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22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39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39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41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36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37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35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35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36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15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16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49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50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51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51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49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41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41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39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36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33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41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44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45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44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41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36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28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27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28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26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27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26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22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16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39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36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32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31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32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33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29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31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33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29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26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23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31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31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22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20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41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41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48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57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57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52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42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41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25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22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20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20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41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42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41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33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33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28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27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35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38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37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36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36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18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23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20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18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36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32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28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24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25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26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25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21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37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38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38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36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41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41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40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40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37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34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35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38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39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38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21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15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27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27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28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30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26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25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24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34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33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32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27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25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16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36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39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39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37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34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29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26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22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18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23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23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27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25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23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34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37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36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32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28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22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13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19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20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21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20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18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15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13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11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8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22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23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20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20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22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24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15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17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12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28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27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28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25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21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22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22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23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17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20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25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25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25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23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20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17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15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19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22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17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20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23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25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26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36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38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36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31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22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18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21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20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21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21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19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19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19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19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19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21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22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23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22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22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23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14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38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38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32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30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30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30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31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30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28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27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23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41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17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34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18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23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24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23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21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17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32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34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33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32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30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29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29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38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39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28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30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30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30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30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29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26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22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19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21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21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31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35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36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36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32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32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31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31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29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26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26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26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26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27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27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26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27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27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22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21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20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15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14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14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32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33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32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29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28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28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30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31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32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32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32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31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29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29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19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21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21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21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22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22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22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21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21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22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18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40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44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45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46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42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39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37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35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36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17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16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39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38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38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41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34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34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35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33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27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14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38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37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37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35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33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26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26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26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26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26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26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26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26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25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36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36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36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35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25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25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26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28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28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25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37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23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24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24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24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25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28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26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27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28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29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14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29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29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30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28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25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25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29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29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28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28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28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26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19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23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23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23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23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23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22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23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25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26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24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23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23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22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34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33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28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27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29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29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29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29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29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29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29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28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34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33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33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32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32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31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30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26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28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8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12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36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33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29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26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24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14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15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15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17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21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28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33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33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33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33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33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32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32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37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36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36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41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40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32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32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32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31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17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36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19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47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47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25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20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15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16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19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21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23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25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29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29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28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27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26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24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21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15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16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16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15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16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24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25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24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24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25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26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27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26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19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22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24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24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25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22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21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20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11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13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15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18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28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29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15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40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37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34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32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28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35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36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36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36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34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32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31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30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32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33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33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32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31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32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31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31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30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36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39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37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32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22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33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32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30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28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27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24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12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40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38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38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35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31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31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29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14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15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18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17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14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33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32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27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24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22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18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31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31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30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30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29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27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25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25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28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27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24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32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34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34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31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29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25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26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27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36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38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39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35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29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20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41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40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43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41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39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39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29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30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31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29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29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28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28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26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18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19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18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15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13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23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16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18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19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23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16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24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30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31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21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24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13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43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43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41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41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14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40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42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43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41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38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35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30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13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12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13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13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12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46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29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30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28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26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12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9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30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35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31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28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24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26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27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24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16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15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16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24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20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16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17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13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17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21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26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24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22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35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35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34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36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35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32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23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24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35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41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42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42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39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36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42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38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35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27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24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25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22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25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29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38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41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38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34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30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24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15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38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36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31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28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30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29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28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29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15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13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15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19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23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25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25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44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45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43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43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12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12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11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12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14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13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12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34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32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29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28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16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16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37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39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39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38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37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33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31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32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34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35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34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26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29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30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31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32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33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33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32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30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29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17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16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19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23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27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29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30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27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23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19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13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19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27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27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28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26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25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21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18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38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23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18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16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15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18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17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7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10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18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23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22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17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34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39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39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39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32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29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20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25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26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25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23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20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17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13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9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12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13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18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19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19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16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19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24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17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13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14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10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23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20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18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19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25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25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24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10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10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12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15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18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18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18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19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18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17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15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12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10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11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11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9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15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22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25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26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27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32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32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31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30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27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27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27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27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26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23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23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23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22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18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11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13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15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18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19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10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12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15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18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19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21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22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24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20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12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31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29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28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27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28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28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27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26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34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31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27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21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16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13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11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12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15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27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30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26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24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22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23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28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30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32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32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31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30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28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25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27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28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26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24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24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26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23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22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22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19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28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30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30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29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29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29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28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27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26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24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26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15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18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25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24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24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39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39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39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28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28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29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30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29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26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26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25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26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26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25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25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26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25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23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20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15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19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21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20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18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17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17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18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20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18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18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18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18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16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14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14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14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37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22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30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32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31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33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32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27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33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35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36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37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36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34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31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27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25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21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26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23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25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22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13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20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17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19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23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23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22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16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11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12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14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13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11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22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22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23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23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24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26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26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24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24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21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22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28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30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30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30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30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31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30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28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29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27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28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27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26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25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25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22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21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19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11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18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13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17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19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20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24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24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26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26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24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21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11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13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25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22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19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17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14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19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18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10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17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26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31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28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22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18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40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41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39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36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29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19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20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22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30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31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29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28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28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28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27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26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18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18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17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16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34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37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38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34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33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31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13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30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32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32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32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31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31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35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30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30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26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21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26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18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18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34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37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36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35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35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33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31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31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16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27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32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30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22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21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21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24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26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28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31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19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24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25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26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26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25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22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23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23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22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23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35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10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12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13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13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11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12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32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31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29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26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25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28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29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26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23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35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34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33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32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31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31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29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24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29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33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34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29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38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37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22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23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20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21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30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28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23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28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28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26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27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28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29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18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25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13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19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20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23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26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28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31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27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25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25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24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13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13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13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13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11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17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38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34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34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33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32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31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30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16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17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17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17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31540</v>
      </c>
      <c r="C31090" s="2">
        <v>21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28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23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18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14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27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16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25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26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21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21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22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24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24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24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24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24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23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19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9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12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12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12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11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11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19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22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19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11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22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13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8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8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9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19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21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22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22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20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17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12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13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11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17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15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16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18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16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22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28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26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28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31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30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29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26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29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27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29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31662</v>
      </c>
      <c r="C31212" s="2">
        <v>28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25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26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26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16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25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26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26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26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24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19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19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23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23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24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19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19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21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20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15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14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14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14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15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16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15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11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11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14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16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20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24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24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25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31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29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27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24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19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16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18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19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18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15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16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20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16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20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17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14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30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31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33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31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27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22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12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11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19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29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30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29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20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23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8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33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36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38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36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35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32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28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23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16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21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25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26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31859</v>
      </c>
      <c r="C31409" s="2">
        <v>23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31860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39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39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39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39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46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46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45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40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27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29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27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27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28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26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20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29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32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32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31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30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31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32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29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27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17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14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12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34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16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11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19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25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24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33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33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32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30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24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24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15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19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19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23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26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26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26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26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27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27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27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26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25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24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16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15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14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26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26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26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27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26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26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27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30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28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25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31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32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32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31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30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30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29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29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29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40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40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16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20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23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23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25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26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26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26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26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27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24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32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32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26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23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19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23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24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25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25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26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26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26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26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26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30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30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27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28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27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30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35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35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33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36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32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27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29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28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28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26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32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35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36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36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37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33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31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32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33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12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13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12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13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13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30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30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31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33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32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30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27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28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27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27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28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32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33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31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29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26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24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20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25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24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25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27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26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25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23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20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33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32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30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31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30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28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27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28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44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39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35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25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25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25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38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38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30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31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30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29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23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26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27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17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27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28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29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28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25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21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19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20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20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15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16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17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25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29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29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26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23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23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22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36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13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22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16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13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32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33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36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35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33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31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30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29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33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33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32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29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27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41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40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38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39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38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36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29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29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30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30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31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31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28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35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40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43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39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38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37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34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29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22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22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20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34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34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33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31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26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33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34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34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34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32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30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30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32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32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31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31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31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31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31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33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34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34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33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32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31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30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29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40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40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39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38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36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31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29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33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36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37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38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38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12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21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26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29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27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30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31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36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34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31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27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36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39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40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37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29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26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24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25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30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31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32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31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27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27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26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26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26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26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26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26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25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24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24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23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12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12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13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20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13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18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20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22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26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23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22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22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20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20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21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22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21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20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20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19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19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19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19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19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19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19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19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19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37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29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30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30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31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30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28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26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25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29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29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29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30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30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32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32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31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41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43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42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41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39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11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14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15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16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17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17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13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27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29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29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29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29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27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26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25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20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30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30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30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29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30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30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29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31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30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36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30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30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31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29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25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21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14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25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23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23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23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24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24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24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24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23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33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43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42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43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41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36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31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30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30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28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27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14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42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40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36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36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32928</v>
      </c>
      <c r="C32478" s="2">
        <v>35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34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34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34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35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30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30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29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19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43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32956</v>
      </c>
      <c r="C32506" s="2">
        <v>43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38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35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35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31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15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21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37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38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25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25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28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25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34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35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33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31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29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26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26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19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20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21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22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22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22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22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22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20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18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19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19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34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33041</v>
      </c>
      <c r="C32591" s="2">
        <v>34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35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35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34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32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24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23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19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40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43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42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26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36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38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38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36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33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30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27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26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26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26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29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30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29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41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39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39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39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40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38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36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30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30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31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32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31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29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29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29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42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45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47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48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45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40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34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34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42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41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32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36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33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35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35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33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30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26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16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29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27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33197</v>
      </c>
      <c r="C32747" s="2">
        <v>35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33198</v>
      </c>
      <c r="C32748" s="2">
        <v>35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37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33201</v>
      </c>
      <c r="C32751" s="2">
        <v>35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33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30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28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40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41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42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42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43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33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32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34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33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31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29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41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39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34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32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32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36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37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35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40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46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47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42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38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23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23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27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23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19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16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33340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35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35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34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25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33423</v>
      </c>
      <c r="C32973" s="2">
        <v>23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33424</v>
      </c>
      <c r="C32974" s="2">
        <v>23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33425</v>
      </c>
      <c r="C32975" s="2">
        <v>23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33426</v>
      </c>
      <c r="C32976" s="2">
        <v>19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35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35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37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29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29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28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27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27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27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30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29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28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28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28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27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26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26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22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41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34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36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40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41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44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46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46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45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44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39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40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40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40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39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35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34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14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16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16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16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13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28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29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31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30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31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30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29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25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18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11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26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27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28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26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26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39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37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39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41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41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38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26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26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26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26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26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26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26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26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26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24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18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18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19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19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20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20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21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21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22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21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20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20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19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19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19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19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19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18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15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29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30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30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29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24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19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20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39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42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42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38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38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38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27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28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26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29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30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28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29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24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24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25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23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21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20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18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38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40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38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35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30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22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37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38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38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36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15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13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26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28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27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23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23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23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20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22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18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15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15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17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20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20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22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25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23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21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22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13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11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21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29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32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34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25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23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25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26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26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26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27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27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25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24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25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26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35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33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34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34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33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32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32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30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27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27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23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33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34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35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35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32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27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23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32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27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30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32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32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26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23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21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20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19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17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15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36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34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30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34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35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33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31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28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28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26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32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33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34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34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26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34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25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22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30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28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27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22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28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27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37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18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11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34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34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30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24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18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32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31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28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26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27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24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27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30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22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14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29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28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27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38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39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35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33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29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25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25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26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28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27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19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12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24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24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24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23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22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16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18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16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14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16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16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15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25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24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23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24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24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25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29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29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26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26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24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24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25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24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24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17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28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26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27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27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26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38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29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29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30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30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29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28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28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35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34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33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31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29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29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29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30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28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28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28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28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28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28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29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17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16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13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13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16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17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18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37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38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37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36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38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31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34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33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25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18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21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21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18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15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19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19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32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35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32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29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29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30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26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25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23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25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24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24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26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26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25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23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21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15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27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27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29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29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29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29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25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34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34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37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28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30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31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31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32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30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30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28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15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15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26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26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26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26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26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27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23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22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28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29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30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30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31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31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30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28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22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7</v>
      </c>
      <c r="D34229" s="2" t="s">
        <v>19</v>
      </c>
      <c r="E34229" s="2"/>
      <c r="F34229" s="2"/>
      <c r="G34229" s="2"/>
      <c r="H342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23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23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38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40.594690587860299</v>
      </c>
      <c r="G27" t="s">
        <v>14</v>
      </c>
      <c r="H27" s="15">
        <v>21961</v>
      </c>
      <c r="I27">
        <v>2643</v>
      </c>
      <c r="J27" s="16">
        <v>28.872273575884524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2020-11-10T12:18:09Z</dcterms:modified>
</cp:coreProperties>
</file>